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22" r:id="rId7" sheetId="5"/>
    <sheet name="Tabla_460709" r:id="rId8" sheetId="6"/>
    <sheet name="Tabla_460723" r:id="rId9" sheetId="7"/>
    <sheet name="Tabla_460693" r:id="rId10" sheetId="8"/>
    <sheet name="Tabla_460713" r:id="rId11" sheetId="9"/>
    <sheet name="Tabla_460700" r:id="rId12" sheetId="10"/>
    <sheet name="Tabla_460710" r:id="rId13" sheetId="11"/>
    <sheet name="Tabla_460701" r:id="rId14" sheetId="12"/>
    <sheet name="Tabla_460702" r:id="rId15" sheetId="13"/>
    <sheet name="Tabla_460720" r:id="rId16" sheetId="14"/>
    <sheet name="Tabla_460724" r:id="rId17" sheetId="15"/>
    <sheet name="Tabla_460721" r:id="rId18" sheetId="16"/>
    <sheet name="Tabla_460725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<sst xmlns="http://schemas.openxmlformats.org/spreadsheetml/2006/main" count="75767" uniqueCount="11081">
  <si>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</si>
  <si>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</si>
  <si>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</si>
  <si>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</si>
  <si>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</si>
  <si>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</si>
  <si>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</si>
  <si>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</si>
  <si>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</si>
  <si>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</si>
  <si>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</si>
  <si>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</si>
  <si>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</si>
  <si>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</si>
  <si>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</si>
  <si>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</si>
  <si>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</si>
  <si>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</si>
  <si>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</si>
  <si>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</si>
  <si>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</si>
  <si>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</si>
  <si>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</si>
  <si>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</si>
  <si>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</si>
  <si>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</si>
  <si>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</si>
  <si>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</si>
  <si>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</si>
  <si>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</si>
  <si>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</si>
  <si>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</si>
  <si>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</si>
  <si>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</si>
  <si>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</si>
  <si>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</si>
  <si>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</si>
  <si>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</si>
  <si>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</si>
  <si>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</si>
  <si>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</si>
  <si>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</si>
  <si>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</si>
  <si>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</si>
  <si>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</si>
  <si>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</si>
  <si>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</si>
  <si>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</si>
  <si>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</si>
  <si>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</si>
  <si>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</si>
  <si>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</si>
  <si>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</si>
  <si>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</si>
  <si>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</si>
  <si>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</si>
  <si>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</si>
  <si>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</si>
  <si>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</si>
  <si>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</si>
  <si>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</si>
  <si>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</si>
  <si>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</si>
  <si>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</si>
  <si>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</si>
  <si>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</si>
  <si>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</si>
  <si>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</si>
  <si>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</si>
  <si>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</si>
  <si>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</si>
  <si>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</si>
  <si>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</si>
  <si>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</si>
  <si>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</si>
  <si>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</si>
  <si>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</si>
  <si>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</si>
  <si>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</si>
  <si>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</si>
  <si>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</si>
  <si>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</si>
  <si>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</si>
  <si>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C33A2368A683EE63BD48E32D9FB2E2B7</t>
  </si>
  <si>
    <t>2023</t>
  </si>
  <si>
    <t>01/07/2023</t>
  </si>
  <si>
    <t>30/09/2023</t>
  </si>
  <si>
    <t>Empleado</t>
  </si>
  <si>
    <t>MAESTRA</t>
  </si>
  <si>
    <t>FUNCIONARIO PUBLICO</t>
  </si>
  <si>
    <t>MAESTRA DE MANUALIDADES</t>
  </si>
  <si>
    <t>DIF ACADEMIA</t>
  </si>
  <si>
    <t>JULISSA</t>
  </si>
  <si>
    <t>MALDONADO</t>
  </si>
  <si>
    <t>CARAZA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</si>
  <si>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</si>
  <si>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</si>
  <si>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1916.9</t>
  </si>
  <si>
    <t>PESOS</t>
  </si>
  <si>
    <t>2002.28</t>
  </si>
  <si>
    <t>17711593</t>
  </si>
  <si>
    <t>TESORERIA Y CONTABILIDAD</t>
  </si>
  <si>
    <t>26/10/2023</t>
  </si>
  <si>
    <t>LAS TABLAS QUE FUERON LLENADAS CON "NO DATO" ES DEBIDO A QUE EL TRABAJADOR NO PERCIBE NINGUN TIPO DE INGRESOS ADICIONALES""</t>
  </si>
  <si>
    <t>0F8C8C0C838A24AFCF94A361B74822A9</t>
  </si>
  <si>
    <t>MAESTRA DE INGLES EN DIF ACADEMIA</t>
  </si>
  <si>
    <t>NEYRA ANNEL</t>
  </si>
  <si>
    <t>MARTINEZ</t>
  </si>
  <si>
    <t>PINEDA</t>
  </si>
  <si>
    <t>17711594</t>
  </si>
  <si>
    <t>8787AE6FCFBC7771958E590637C78E75</t>
  </si>
  <si>
    <t>MAESTRA DE TAQUIGRAFIA Y ORTOGRAFICA</t>
  </si>
  <si>
    <t>GICELA</t>
  </si>
  <si>
    <t>MONDRAGON</t>
  </si>
  <si>
    <t>CAMPOS</t>
  </si>
  <si>
    <t>17711595</t>
  </si>
  <si>
    <t>A83DB8B973740DEDF6FD53B30BD4F56C</t>
  </si>
  <si>
    <t>MAESTRA DE CORTE Y CONFECCION</t>
  </si>
  <si>
    <t>YAZIRI</t>
  </si>
  <si>
    <t>VEGA</t>
  </si>
  <si>
    <t>ORTIZ</t>
  </si>
  <si>
    <t>2711.71</t>
  </si>
  <si>
    <t>17711596</t>
  </si>
  <si>
    <t>A604D7FC4425408D96C9BDBED0D21366</t>
  </si>
  <si>
    <t>MAESTRO</t>
  </si>
  <si>
    <t>NOE</t>
  </si>
  <si>
    <t>MERCADO</t>
  </si>
  <si>
    <t>BRAVO</t>
  </si>
  <si>
    <t>3651.34</t>
  </si>
  <si>
    <t>3521.57</t>
  </si>
  <si>
    <t>17711597</t>
  </si>
  <si>
    <t>76BB54620C04E9FED8830242B2D747A8</t>
  </si>
  <si>
    <t>DIRECTORA</t>
  </si>
  <si>
    <t>DIRECTORA DE DIF ACADEMIA</t>
  </si>
  <si>
    <t>ROSALBA</t>
  </si>
  <si>
    <t>MOJICA</t>
  </si>
  <si>
    <t>5496.03</t>
  </si>
  <si>
    <t>5056.7</t>
  </si>
  <si>
    <t>17711598</t>
  </si>
  <si>
    <t>D0C099052CA6871886C2D9590F4BB3C6</t>
  </si>
  <si>
    <t>AYUDANTE</t>
  </si>
  <si>
    <t>AYUDANTE CAMION DE LIMPIA</t>
  </si>
  <si>
    <t>LIMPIA</t>
  </si>
  <si>
    <t>FELIPE</t>
  </si>
  <si>
    <t>ONOFRE</t>
  </si>
  <si>
    <t>RAYO</t>
  </si>
  <si>
    <t>1913.7</t>
  </si>
  <si>
    <t>1999.28</t>
  </si>
  <si>
    <t>17711689</t>
  </si>
  <si>
    <t>921059732CCB1A7C68A6AB190AD57CEB</t>
  </si>
  <si>
    <t>VELADOR</t>
  </si>
  <si>
    <t>VELADOR DEL BASURERO MUNICIPAL</t>
  </si>
  <si>
    <t>ARMANDO</t>
  </si>
  <si>
    <t>JIMENEZ</t>
  </si>
  <si>
    <t>MOLINA</t>
  </si>
  <si>
    <t>1913.91</t>
  </si>
  <si>
    <t>1999.48</t>
  </si>
  <si>
    <t>17711690</t>
  </si>
  <si>
    <t>47EC3D22661D915A74C398083D8DA811</t>
  </si>
  <si>
    <t>CHOFER</t>
  </si>
  <si>
    <t>CHOFER CAMION DE LIMPIA</t>
  </si>
  <si>
    <t>RAFAEL</t>
  </si>
  <si>
    <t>REYES</t>
  </si>
  <si>
    <t>2053.74</t>
  </si>
  <si>
    <t>2130.36</t>
  </si>
  <si>
    <t>17711691</t>
  </si>
  <si>
    <t>35349C1C2330D735F755013F3244A8BB</t>
  </si>
  <si>
    <t>CUAUHTÉMOC</t>
  </si>
  <si>
    <t>DIAZ</t>
  </si>
  <si>
    <t>ORTEGA</t>
  </si>
  <si>
    <t>2053.66</t>
  </si>
  <si>
    <t>2130.28</t>
  </si>
  <si>
    <t>17711692</t>
  </si>
  <si>
    <t>BB1BAEA3C538610F043848B41E33F42E</t>
  </si>
  <si>
    <t>BARRENDERO</t>
  </si>
  <si>
    <t>GUILLERMO</t>
  </si>
  <si>
    <t>SANCHEZ</t>
  </si>
  <si>
    <t>AVILA</t>
  </si>
  <si>
    <t>17711693</t>
  </si>
  <si>
    <t>A2AFF3B2534233245CDBD777A85ABEDE</t>
  </si>
  <si>
    <t>GREGORIO</t>
  </si>
  <si>
    <t>17711694</t>
  </si>
  <si>
    <t>D225726AFE0999FDC0D53D7CCDF6D912</t>
  </si>
  <si>
    <t>AUXILIAR</t>
  </si>
  <si>
    <t>AUXILIAR EN PARQUE VEHICULAR</t>
  </si>
  <si>
    <t>PARQUE VEHICULAR</t>
  </si>
  <si>
    <t>DAVID</t>
  </si>
  <si>
    <t>BENITEZ</t>
  </si>
  <si>
    <t>17711784</t>
  </si>
  <si>
    <t>93902B4666ACDCC438D837D1332F395F</t>
  </si>
  <si>
    <t>RODOLFO</t>
  </si>
  <si>
    <t>CAMACHO</t>
  </si>
  <si>
    <t>3043.7</t>
  </si>
  <si>
    <t>17711785</t>
  </si>
  <si>
    <t>693A89F61D45D82C5D88BE6B10380578</t>
  </si>
  <si>
    <t>BALDEMAR</t>
  </si>
  <si>
    <t>CRUZ</t>
  </si>
  <si>
    <t>HERNANDEZ</t>
  </si>
  <si>
    <t>1620.09</t>
  </si>
  <si>
    <t>1734.27</t>
  </si>
  <si>
    <t>17711786</t>
  </si>
  <si>
    <t>2C7D75C5C3A16C3E958896D7E4A86CE3</t>
  </si>
  <si>
    <t>TALACHERO</t>
  </si>
  <si>
    <t>JOSE LEOBARDO</t>
  </si>
  <si>
    <t>DUARTE</t>
  </si>
  <si>
    <t>3047.06</t>
  </si>
  <si>
    <t>17711787</t>
  </si>
  <si>
    <t>4E55973F7871514DF5B12897E79996B9</t>
  </si>
  <si>
    <t>CHOFER DE VOLTEO</t>
  </si>
  <si>
    <t>ALIBER</t>
  </si>
  <si>
    <t>ALCANTAR</t>
  </si>
  <si>
    <t>HERRERA</t>
  </si>
  <si>
    <t>4534.74</t>
  </si>
  <si>
    <t>4200</t>
  </si>
  <si>
    <t>17711788</t>
  </si>
  <si>
    <t>344C72E1E3652E8D723761E78D86D543</t>
  </si>
  <si>
    <t>RANFERI</t>
  </si>
  <si>
    <t>RODRIGUEZ</t>
  </si>
  <si>
    <t>DE NOVA</t>
  </si>
  <si>
    <t>17711789</t>
  </si>
  <si>
    <t>570E831F48BDE5B9860A7D6360684DA1</t>
  </si>
  <si>
    <t>SECRETARIA</t>
  </si>
  <si>
    <t>PERSONAL AUXILIAR COMUNA</t>
  </si>
  <si>
    <t>FLOR ELISA</t>
  </si>
  <si>
    <t>VILLEGAS</t>
  </si>
  <si>
    <t>URBINA</t>
  </si>
  <si>
    <t>17711880</t>
  </si>
  <si>
    <t>512BB3ABE240C4B3D0727E1E6099F409</t>
  </si>
  <si>
    <t>RECEPCIONISTA</t>
  </si>
  <si>
    <t>RECEPCIONISTA TURNO VESPERTINO</t>
  </si>
  <si>
    <t>MIRIAM</t>
  </si>
  <si>
    <t>LOPEZ</t>
  </si>
  <si>
    <t>MEJIA</t>
  </si>
  <si>
    <t>3094.23</t>
  </si>
  <si>
    <t>17711881</t>
  </si>
  <si>
    <t>283CEF426B2A9CD59216580D560C9E98</t>
  </si>
  <si>
    <t>MODULO DE INFORMACION</t>
  </si>
  <si>
    <t>ALEIDA</t>
  </si>
  <si>
    <t>PEREZ</t>
  </si>
  <si>
    <t>SANTAMARIA</t>
  </si>
  <si>
    <t>2481.87</t>
  </si>
  <si>
    <t>2502.28</t>
  </si>
  <si>
    <t>17711882</t>
  </si>
  <si>
    <t>FC22AED7619300A2C57B5838854D63F3</t>
  </si>
  <si>
    <t>AUXILIAR PRESIDENCIA</t>
  </si>
  <si>
    <t>ZACARIAS</t>
  </si>
  <si>
    <t>MACEDO</t>
  </si>
  <si>
    <t>BALDOVINOS</t>
  </si>
  <si>
    <t>17711883</t>
  </si>
  <si>
    <t>EBBF80E22283C6E044EC9F3A74B9A8C2</t>
  </si>
  <si>
    <t>ANALLELI</t>
  </si>
  <si>
    <t>URDIERA</t>
  </si>
  <si>
    <t>AGUIRRE</t>
  </si>
  <si>
    <t>17711884</t>
  </si>
  <si>
    <t>25634C85098A517631D654EB35CD080D</t>
  </si>
  <si>
    <t>MIRNA</t>
  </si>
  <si>
    <t>MEDRANO</t>
  </si>
  <si>
    <t>AGUILAR</t>
  </si>
  <si>
    <t>17711885</t>
  </si>
  <si>
    <t>CEA6F7EC5A75C07E88A18D539610BC1E</t>
  </si>
  <si>
    <t>ENCARGADA</t>
  </si>
  <si>
    <t>ENCARGADA DE AREA</t>
  </si>
  <si>
    <t>ESPACIO CULTURA DEL AGUA</t>
  </si>
  <si>
    <t>MARIA DEL REFUGIO</t>
  </si>
  <si>
    <t>CHAVEZ</t>
  </si>
  <si>
    <t>URIETA</t>
  </si>
  <si>
    <t>4900.79</t>
  </si>
  <si>
    <t>4526.22</t>
  </si>
  <si>
    <t>17711971</t>
  </si>
  <si>
    <t>0DA4784EA9CF2722D19D388E1C0E5C5C</t>
  </si>
  <si>
    <t>INSTANCIA DE LA MUJER</t>
  </si>
  <si>
    <t>MARIANA</t>
  </si>
  <si>
    <t>LANDIN</t>
  </si>
  <si>
    <t>BETANCOURT</t>
  </si>
  <si>
    <t>17711972</t>
  </si>
  <si>
    <t>D6AAE2FB666116C2E71D6A7CBEF57EE7</t>
  </si>
  <si>
    <t>ANA MARIA</t>
  </si>
  <si>
    <t>BELTRAN</t>
  </si>
  <si>
    <t>2766.54</t>
  </si>
  <si>
    <t>17711973</t>
  </si>
  <si>
    <t>897128E40D1B50CFCD30FB691626BFA9</t>
  </si>
  <si>
    <t>ENCARGADO OFICINA ATN DEL MIGRANTE</t>
  </si>
  <si>
    <t>ENCARGADO OFICINA ATN DEL MIGRATE</t>
  </si>
  <si>
    <t>UNIDAD DE ATENCION DEL MIGRANTE</t>
  </si>
  <si>
    <t>JAVIER</t>
  </si>
  <si>
    <t>ESCALON</t>
  </si>
  <si>
    <t>17711974</t>
  </si>
  <si>
    <t>4BD7DE8C925E1CF31007B957EBFE4660</t>
  </si>
  <si>
    <t>DIRECTOR</t>
  </si>
  <si>
    <t>ECOLOGIA</t>
  </si>
  <si>
    <t>JUAN</t>
  </si>
  <si>
    <t>4334.53</t>
  </si>
  <si>
    <t>4021.57</t>
  </si>
  <si>
    <t>17711975</t>
  </si>
  <si>
    <t>88352B652A3F1FE62065759E71DC26DF</t>
  </si>
  <si>
    <t>COORDINACION GENERAL</t>
  </si>
  <si>
    <t>PEDRO</t>
  </si>
  <si>
    <t>GUTIERREZ</t>
  </si>
  <si>
    <t>ALONSO</t>
  </si>
  <si>
    <t>2000</t>
  </si>
  <si>
    <t>17712064</t>
  </si>
  <si>
    <t>A232A9C5E04A2A3632585E834238B0F2</t>
  </si>
  <si>
    <t>AUXILIAR DE DESARROLLO ECONOMICO Y RURAL</t>
  </si>
  <si>
    <t>HONORIO</t>
  </si>
  <si>
    <t>ALMAZAN</t>
  </si>
  <si>
    <t>SANTIBAÑEZ</t>
  </si>
  <si>
    <t>3500</t>
  </si>
  <si>
    <t>17712065</t>
  </si>
  <si>
    <t>8164435EA87AD3155A1BB4BCD8D1D195</t>
  </si>
  <si>
    <t>REYNALDO</t>
  </si>
  <si>
    <t>OROZCO</t>
  </si>
  <si>
    <t>JURADO</t>
  </si>
  <si>
    <t>3000</t>
  </si>
  <si>
    <t>17712066</t>
  </si>
  <si>
    <t>BA200BF2DD5D24E828FE8A56125655CF</t>
  </si>
  <si>
    <t>OLIVIA</t>
  </si>
  <si>
    <t>6712.9</t>
  </si>
  <si>
    <t>6000</t>
  </si>
  <si>
    <t>17712067</t>
  </si>
  <si>
    <t>BF8BD4C80CA8E532C6B1B4A880E48A83</t>
  </si>
  <si>
    <t>YOLANDA</t>
  </si>
  <si>
    <t>RAMIREZ</t>
  </si>
  <si>
    <t>1369.8</t>
  </si>
  <si>
    <t>1500</t>
  </si>
  <si>
    <t>17712068</t>
  </si>
  <si>
    <t>34ACCB5C555A3E575FE444D1659AC94A</t>
  </si>
  <si>
    <t>JOSE MARTIN</t>
  </si>
  <si>
    <t>VARGAS</t>
  </si>
  <si>
    <t>835.4</t>
  </si>
  <si>
    <t>1000</t>
  </si>
  <si>
    <t>17712069</t>
  </si>
  <si>
    <t>4A39686881AB1D646F184A6708A4672A</t>
  </si>
  <si>
    <t>NOTIFICADOR</t>
  </si>
  <si>
    <t>COORDINACION DE NOTIFICADORES</t>
  </si>
  <si>
    <t>ESTEBAN</t>
  </si>
  <si>
    <t>SILVA</t>
  </si>
  <si>
    <t>2500</t>
  </si>
  <si>
    <t>17712160</t>
  </si>
  <si>
    <t>9437C4977EACA2120CCC7D22F6970423</t>
  </si>
  <si>
    <t>ROBERTO</t>
  </si>
  <si>
    <t>ARZATE</t>
  </si>
  <si>
    <t>5000</t>
  </si>
  <si>
    <t>17712161</t>
  </si>
  <si>
    <t>709F444974D5EFB994182A53D003AECA</t>
  </si>
  <si>
    <t>MACARIO</t>
  </si>
  <si>
    <t>CORTES</t>
  </si>
  <si>
    <t>CALIXTO</t>
  </si>
  <si>
    <t>17712162</t>
  </si>
  <si>
    <t>178733F33ED5F2F5FFBE4103EEB6BCFE</t>
  </si>
  <si>
    <t>FILIBERTO</t>
  </si>
  <si>
    <t>POPOCA</t>
  </si>
  <si>
    <t>17712163</t>
  </si>
  <si>
    <t>5453143B4E6C4F5B0AE1B9A988C275AF</t>
  </si>
  <si>
    <t>JOSE ALFREDO</t>
  </si>
  <si>
    <t>DE LA PAZ</t>
  </si>
  <si>
    <t>GORROSTIETA</t>
  </si>
  <si>
    <t>17712164</t>
  </si>
  <si>
    <t>F38688EE7AF9DB59536F6A578F52421A</t>
  </si>
  <si>
    <t>INES</t>
  </si>
  <si>
    <t>OCHOA</t>
  </si>
  <si>
    <t>17712165</t>
  </si>
  <si>
    <t>ADC5C78EF12E618A60B69D38673C11B3</t>
  </si>
  <si>
    <t>MAESTRA EN TALLER ESTILISMO Y COSMETOLOGIA</t>
  </si>
  <si>
    <t>MA. DE LOURDES</t>
  </si>
  <si>
    <t>PEÑALOZA</t>
  </si>
  <si>
    <t>1923.42</t>
  </si>
  <si>
    <t>17711599</t>
  </si>
  <si>
    <t>8AB3C76C0F5CF285F7D3CF672C1F71D2</t>
  </si>
  <si>
    <t>GARCIA</t>
  </si>
  <si>
    <t>ERIZA</t>
  </si>
  <si>
    <t>17711600</t>
  </si>
  <si>
    <t>B033BAA4F5E3D6B43128E843A209D738</t>
  </si>
  <si>
    <t>ENCARGADA DEL COMEDOR DEL DIF</t>
  </si>
  <si>
    <t>DIF</t>
  </si>
  <si>
    <t>MA. DEL ROSARIO</t>
  </si>
  <si>
    <t>JUAREZ</t>
  </si>
  <si>
    <t>17711601</t>
  </si>
  <si>
    <t>16AFA542587C00D00A8A6ED47B4DB35B</t>
  </si>
  <si>
    <t>TRABAJADORA SOCIAL</t>
  </si>
  <si>
    <t>TRABAJADORA SOCIAL TV</t>
  </si>
  <si>
    <t>MA. GUADALUPE</t>
  </si>
  <si>
    <t>1502.28</t>
  </si>
  <si>
    <t>17711602</t>
  </si>
  <si>
    <t>DA474244152B0B98CABC442934971BCE</t>
  </si>
  <si>
    <t>SERVICIOS ALIMENTARIOS</t>
  </si>
  <si>
    <t>VIOLETA</t>
  </si>
  <si>
    <t>PLANCARTE</t>
  </si>
  <si>
    <t>17711603</t>
  </si>
  <si>
    <t>4BD78721ACC92E37AE4BBA01B8C85687</t>
  </si>
  <si>
    <t>PROGRAMA DEFENSA DEL MENOR Y LA FAMILIA</t>
  </si>
  <si>
    <t>TANIA ITZANELLY</t>
  </si>
  <si>
    <t>MACEDONIO</t>
  </si>
  <si>
    <t>17711604</t>
  </si>
  <si>
    <t>B28F4E48AE91F92D0FC7E4480A286091</t>
  </si>
  <si>
    <t>LUCIANO</t>
  </si>
  <si>
    <t>MARCELO</t>
  </si>
  <si>
    <t>SALGADO</t>
  </si>
  <si>
    <t>17711695</t>
  </si>
  <si>
    <t>18A95F563DE357A806EB917BDFAEA68E</t>
  </si>
  <si>
    <t>MIGUEL</t>
  </si>
  <si>
    <t>MARGARITO</t>
  </si>
  <si>
    <t>J</t>
  </si>
  <si>
    <t>17711696</t>
  </si>
  <si>
    <t>77D191B58AF3EBE83168516661DED0DD</t>
  </si>
  <si>
    <t>FELIX</t>
  </si>
  <si>
    <t>COSTILLA</t>
  </si>
  <si>
    <t>VALDEZ</t>
  </si>
  <si>
    <t>832.97</t>
  </si>
  <si>
    <t>17711697</t>
  </si>
  <si>
    <t>6F1C7C520D17F316A5ED34A9BB62CF41</t>
  </si>
  <si>
    <t>DOMINGO</t>
  </si>
  <si>
    <t>VALENCIA</t>
  </si>
  <si>
    <t>SOLIS</t>
  </si>
  <si>
    <t>17711698</t>
  </si>
  <si>
    <t>E8BB37ED53197BEDEEC493E830A0BC19</t>
  </si>
  <si>
    <t>ENCARGADO</t>
  </si>
  <si>
    <t>ENCARGADO DE PLANCHA</t>
  </si>
  <si>
    <t>BAUTISTA</t>
  </si>
  <si>
    <t>17711699</t>
  </si>
  <si>
    <t>DB53BCC7094554C2E908887F12B38DC1</t>
  </si>
  <si>
    <t>DELABRA</t>
  </si>
  <si>
    <t>17711700</t>
  </si>
  <si>
    <t>9D648299F045C66B032D4FEF4B4A7311</t>
  </si>
  <si>
    <t>YORDI IMANOL</t>
  </si>
  <si>
    <t>JUANCHI</t>
  </si>
  <si>
    <t>11799.37</t>
  </si>
  <si>
    <t>10113.48</t>
  </si>
  <si>
    <t>17711790</t>
  </si>
  <si>
    <t>DAEBAC746C80CA327A14305488BE677E</t>
  </si>
  <si>
    <t>FERNANDO</t>
  </si>
  <si>
    <t>FLORES</t>
  </si>
  <si>
    <t>4310.33</t>
  </si>
  <si>
    <t>4000</t>
  </si>
  <si>
    <t>17711791</t>
  </si>
  <si>
    <t>7D529B58823206BB67D2121DC6883199</t>
  </si>
  <si>
    <t>OPERADOR</t>
  </si>
  <si>
    <t>OPERADOR MOTOCONFORMADORA</t>
  </si>
  <si>
    <t>IGNACIO</t>
  </si>
  <si>
    <t>MARINES</t>
  </si>
  <si>
    <t>WENCES</t>
  </si>
  <si>
    <t>9111.84</t>
  </si>
  <si>
    <t>8000</t>
  </si>
  <si>
    <t>17711792</t>
  </si>
  <si>
    <t>3854793747FE90EC1A5D9702D2415CB2</t>
  </si>
  <si>
    <t>AUXILIAR MANTTO. PLANTA TRATADORA</t>
  </si>
  <si>
    <t>PLANTA TRATADORA</t>
  </si>
  <si>
    <t>AGUSTIN</t>
  </si>
  <si>
    <t>GODINEZ</t>
  </si>
  <si>
    <t>2865.28</t>
  </si>
  <si>
    <t>17711793</t>
  </si>
  <si>
    <t>DBB5D7A34920A01D06894D69E40E6BD6</t>
  </si>
  <si>
    <t>SOTELO</t>
  </si>
  <si>
    <t>17711794</t>
  </si>
  <si>
    <t>61BDC4F068A1F8C5A8E94168856DD859</t>
  </si>
  <si>
    <t>PROFECO</t>
  </si>
  <si>
    <t>ILDEBERTO</t>
  </si>
  <si>
    <t>MUNDO</t>
  </si>
  <si>
    <t>17711795</t>
  </si>
  <si>
    <t>5953C6CE08A889D9BD1673E35F4D5C1C</t>
  </si>
  <si>
    <t>RECEPCIONISTA TURNO MATUTINO</t>
  </si>
  <si>
    <t>MA. DE LOS ANGELES</t>
  </si>
  <si>
    <t>ARIAS</t>
  </si>
  <si>
    <t>4900.7</t>
  </si>
  <si>
    <t>17711886</t>
  </si>
  <si>
    <t>CFD4AD56FB864C830828C25B7459064C</t>
  </si>
  <si>
    <t>AUGUSTO</t>
  </si>
  <si>
    <t>VARELA</t>
  </si>
  <si>
    <t>PALACIOS</t>
  </si>
  <si>
    <t>17711887</t>
  </si>
  <si>
    <t>9C54ED9235E0AFCE3C494BB8C1A9D718</t>
  </si>
  <si>
    <t>JESUS</t>
  </si>
  <si>
    <t>ECHEVERRIA</t>
  </si>
  <si>
    <t>17711888</t>
  </si>
  <si>
    <t>6C8D4C9B8DCA112FD7DDB99E3DBCF1FB</t>
  </si>
  <si>
    <t>AUXILIAR EN SINDICATURA</t>
  </si>
  <si>
    <t>SIMON EDUARDO</t>
  </si>
  <si>
    <t>ALVAREZ</t>
  </si>
  <si>
    <t>17711889</t>
  </si>
  <si>
    <t>36BA11F9F30F4D5813CD0A930D5C62CD</t>
  </si>
  <si>
    <t>ENCARGADA DEL PANTEON MUNICIPAL</t>
  </si>
  <si>
    <t>PANTEONES</t>
  </si>
  <si>
    <t>FAUSTINA</t>
  </si>
  <si>
    <t>MATEO</t>
  </si>
  <si>
    <t>17711890</t>
  </si>
  <si>
    <t>54C80E9CD713282C5516B96D84773DA2</t>
  </si>
  <si>
    <t>MARTIN</t>
  </si>
  <si>
    <t>NICOLAS</t>
  </si>
  <si>
    <t>17711891</t>
  </si>
  <si>
    <t>696E0888B22F677DA81212B0EB144BE0</t>
  </si>
  <si>
    <t>INTENDENTE</t>
  </si>
  <si>
    <t>INTENDENTE CASA DE SALUD PLACERITOS</t>
  </si>
  <si>
    <t>SERVICIOS PUBLICOS MUNICIPALES</t>
  </si>
  <si>
    <t>GUADALUPE</t>
  </si>
  <si>
    <t>ARRIETA</t>
  </si>
  <si>
    <t>1002.28</t>
  </si>
  <si>
    <t>17711976</t>
  </si>
  <si>
    <t>144859046434D07DE9E3A37D6251D340</t>
  </si>
  <si>
    <t>MARIA DEL ROSARIO</t>
  </si>
  <si>
    <t>CARACHURE</t>
  </si>
  <si>
    <t>514.89</t>
  </si>
  <si>
    <t>702.28</t>
  </si>
  <si>
    <t>17711977</t>
  </si>
  <si>
    <t>9C333C5A95F89F96A3ED0D4CF2262F9A</t>
  </si>
  <si>
    <t>ENCARGADO DE SERVICIOS</t>
  </si>
  <si>
    <t>ANTONIO</t>
  </si>
  <si>
    <t>6077.87</t>
  </si>
  <si>
    <t>17711978</t>
  </si>
  <si>
    <t>EB84D92FCAF1A039E60E446F8DA6D377</t>
  </si>
  <si>
    <t>RAMON</t>
  </si>
  <si>
    <t>1690.32</t>
  </si>
  <si>
    <t>1802.28</t>
  </si>
  <si>
    <t>17711979</t>
  </si>
  <si>
    <t>BC1237A72DC9BEFBA49F28C7E1F43F93</t>
  </si>
  <si>
    <t>ALEJANDRO</t>
  </si>
  <si>
    <t>17711980</t>
  </si>
  <si>
    <t>EB065333A8C033117918A26CAB310CC3</t>
  </si>
  <si>
    <t>ALEJANDRINA</t>
  </si>
  <si>
    <t>APARICIO</t>
  </si>
  <si>
    <t>1800</t>
  </si>
  <si>
    <t>17712070</t>
  </si>
  <si>
    <t>F61AAD1282D544E7837AEDCA2D735B27</t>
  </si>
  <si>
    <t>ADRIAN</t>
  </si>
  <si>
    <t>TOLEDO</t>
  </si>
  <si>
    <t>17712071</t>
  </si>
  <si>
    <t>FDAC75B08E5AEEB62AE9C897A261A852</t>
  </si>
  <si>
    <t>JUAN MANUEL</t>
  </si>
  <si>
    <t>GOMEZ</t>
  </si>
  <si>
    <t>17712072</t>
  </si>
  <si>
    <t>E9817D3401F7BA65DF1D8BE8CC3959C7</t>
  </si>
  <si>
    <t>ESMERALDA</t>
  </si>
  <si>
    <t>17712073</t>
  </si>
  <si>
    <t>06A716C72492B99748DDA6AF1BB74E8F</t>
  </si>
  <si>
    <t>ENRIQUE</t>
  </si>
  <si>
    <t>REAL</t>
  </si>
  <si>
    <t>VAZQUEZ</t>
  </si>
  <si>
    <t>17712074</t>
  </si>
  <si>
    <t>88A8CA90A776A10D4324354580EC4D3C</t>
  </si>
  <si>
    <t>PERDOMO</t>
  </si>
  <si>
    <t>CORTEZ</t>
  </si>
  <si>
    <t>17712075</t>
  </si>
  <si>
    <t>1D6447E1451C3C4A9FE42D13B21E03BE</t>
  </si>
  <si>
    <t>JOSE APOLONIO</t>
  </si>
  <si>
    <t>2130.58</t>
  </si>
  <si>
    <t>2200</t>
  </si>
  <si>
    <t>17712166</t>
  </si>
  <si>
    <t>67EBB5437EB4438BDC4C6735BDAA314F</t>
  </si>
  <si>
    <t>SANDY YANETH</t>
  </si>
  <si>
    <t>ROQUE</t>
  </si>
  <si>
    <t>ARROYO</t>
  </si>
  <si>
    <t>17712167</t>
  </si>
  <si>
    <t>3F7D470E98C65CD4C96935D10081C1D7</t>
  </si>
  <si>
    <t>EVENTOS ESPECIALES</t>
  </si>
  <si>
    <t>JESAHEL</t>
  </si>
  <si>
    <t>ARELLANO</t>
  </si>
  <si>
    <t>17712168</t>
  </si>
  <si>
    <t>450E3021D74BE5413EFE65BD5B45656B</t>
  </si>
  <si>
    <t>17712169</t>
  </si>
  <si>
    <t>F3580B67A47CF895AC7E338F8788C9B5</t>
  </si>
  <si>
    <t>DRENAJES</t>
  </si>
  <si>
    <t>NICASIO</t>
  </si>
  <si>
    <t>17712170</t>
  </si>
  <si>
    <t>334B8A09C87527CB477FE4C0A717D64E</t>
  </si>
  <si>
    <t>BERNARDO</t>
  </si>
  <si>
    <t>CARMEN</t>
  </si>
  <si>
    <t>MANUEL</t>
  </si>
  <si>
    <t>17712171</t>
  </si>
  <si>
    <t>075F547A7B8701A7058E3EC70C1E60C6</t>
  </si>
  <si>
    <t>CAPTURISTA</t>
  </si>
  <si>
    <t>PALOMA COYOLICATZIN</t>
  </si>
  <si>
    <t>17711605</t>
  </si>
  <si>
    <t>B8664D5849D5F24679DE2BC88D212466</t>
  </si>
  <si>
    <t>AUXILIAR EN DESARROLLO RURAL</t>
  </si>
  <si>
    <t>LUCERO ANAHI</t>
  </si>
  <si>
    <t>BASULTO</t>
  </si>
  <si>
    <t>17711606</t>
  </si>
  <si>
    <t>88CA57D3CDA6EFE7226D9D30DB691730</t>
  </si>
  <si>
    <t>GERSSON</t>
  </si>
  <si>
    <t>17711607</t>
  </si>
  <si>
    <t>431186FE5E984BC1712356B683FDDB36</t>
  </si>
  <si>
    <t>INGRI LISSETE</t>
  </si>
  <si>
    <t>CASTRO</t>
  </si>
  <si>
    <t>17711608</t>
  </si>
  <si>
    <t>ACF35F4D3BC55254350FF8F8BD191CDB</t>
  </si>
  <si>
    <t>MAURO HUMBERTO</t>
  </si>
  <si>
    <t>4671.16</t>
  </si>
  <si>
    <t>4321.57</t>
  </si>
  <si>
    <t>17711609</t>
  </si>
  <si>
    <t>C904556AC7F548803454BFF38ABF4EAC</t>
  </si>
  <si>
    <t>VIRGINIA</t>
  </si>
  <si>
    <t>17711610</t>
  </si>
  <si>
    <t>9ED4235B7AF3F22FCAAF76969DD5D8CB</t>
  </si>
  <si>
    <t>AYUDANTE DE CAMION</t>
  </si>
  <si>
    <t>JAVIER SALVADOR</t>
  </si>
  <si>
    <t>17711701</t>
  </si>
  <si>
    <t>5C251C74FE6753E73E2B9AF8D3AE4DC0</t>
  </si>
  <si>
    <t>FRANCISCO JAVIER</t>
  </si>
  <si>
    <t>17711702</t>
  </si>
  <si>
    <t>FA9567FD01F1B772AED0BE5A65557558</t>
  </si>
  <si>
    <t>AUXILIAR DEL DEPARTAMENTO DE LIMPIA</t>
  </si>
  <si>
    <t>PASCUAL</t>
  </si>
  <si>
    <t>OLMOS</t>
  </si>
  <si>
    <t>3252.29</t>
  </si>
  <si>
    <t>1602.92</t>
  </si>
  <si>
    <t>17711703</t>
  </si>
  <si>
    <t>AB63B8516C5A591354EA05B0F9DECDAE</t>
  </si>
  <si>
    <t>MOISES</t>
  </si>
  <si>
    <t>ARENAS</t>
  </si>
  <si>
    <t>17711704</t>
  </si>
  <si>
    <t>00B11C6F3EA2FD5473A6FE3B11C49429</t>
  </si>
  <si>
    <t>HUGO ENRIQUE</t>
  </si>
  <si>
    <t>PORTILLO</t>
  </si>
  <si>
    <t>HUITRON</t>
  </si>
  <si>
    <t>17711705</t>
  </si>
  <si>
    <t>F9C70B5C111685BFB635CE78F1F5E394</t>
  </si>
  <si>
    <t>2128</t>
  </si>
  <si>
    <t>17711706</t>
  </si>
  <si>
    <t>8CEA12FC4DF0DD31C450276A5BC53E55</t>
  </si>
  <si>
    <t>LIBORIO</t>
  </si>
  <si>
    <t>RIOS</t>
  </si>
  <si>
    <t>17711796</t>
  </si>
  <si>
    <t>27D267ACE4AFEFAD11785E920954F19F</t>
  </si>
  <si>
    <t>ASESOR</t>
  </si>
  <si>
    <t>ASESOR JURIDICO</t>
  </si>
  <si>
    <t>ALFONSO</t>
  </si>
  <si>
    <t>4110.12</t>
  </si>
  <si>
    <t>3821.57</t>
  </si>
  <si>
    <t>17711797</t>
  </si>
  <si>
    <t>FD57B274A29E8ABA32E7FC1F3F4899B0</t>
  </si>
  <si>
    <t>17711798</t>
  </si>
  <si>
    <t>355F9BA23011EDD63D9BEFFAF340577A</t>
  </si>
  <si>
    <t>EUSTOLIA</t>
  </si>
  <si>
    <t>2202.28</t>
  </si>
  <si>
    <t>17711799</t>
  </si>
  <si>
    <t>76B88DBC55B1E9194829E43D15CA4E6F</t>
  </si>
  <si>
    <t>ADMINISTRADOR</t>
  </si>
  <si>
    <t>ADMINISTRADOR DEL RASTRO MUNICIPAL</t>
  </si>
  <si>
    <t>RASTRO</t>
  </si>
  <si>
    <t>ARTEAGA</t>
  </si>
  <si>
    <t>REMIGIO</t>
  </si>
  <si>
    <t>17711800</t>
  </si>
  <si>
    <t>A15EABA0C8C8710A86A9A25AD25DC71C</t>
  </si>
  <si>
    <t>ASEADOR</t>
  </si>
  <si>
    <t>ASEADOR DEL RASTRO</t>
  </si>
  <si>
    <t>TORRES</t>
  </si>
  <si>
    <t>17711801</t>
  </si>
  <si>
    <t>D4D9A1FF55AA9B315B408F4C9F498659</t>
  </si>
  <si>
    <t>AUXILIAR EN PANTEON TANGANHUATO</t>
  </si>
  <si>
    <t>HUMBERTO</t>
  </si>
  <si>
    <t>SANTIAGO</t>
  </si>
  <si>
    <t>17711892</t>
  </si>
  <si>
    <t>A99134C6BA8BDD3D4B210C21363B3854</t>
  </si>
  <si>
    <t>JUAN BAUTISTA</t>
  </si>
  <si>
    <t>17711893</t>
  </si>
  <si>
    <t>7C543280F55FF5D32264102B4D83BCCC</t>
  </si>
  <si>
    <t>NOTIFICADOR DE AGUA POTABLE</t>
  </si>
  <si>
    <t>SERVICIO DE AGUA POTABLE</t>
  </si>
  <si>
    <t>FIGUEROA</t>
  </si>
  <si>
    <t>2372.9</t>
  </si>
  <si>
    <t>2400.28</t>
  </si>
  <si>
    <t>17711894</t>
  </si>
  <si>
    <t>BCEB3705C0585D7AAEDFE2D9BC0263EB</t>
  </si>
  <si>
    <t>FONTANERO</t>
  </si>
  <si>
    <t>CANDIDO</t>
  </si>
  <si>
    <t>17711895</t>
  </si>
  <si>
    <t>6336635AE7FED3C06CD7102BF0DBB2F6</t>
  </si>
  <si>
    <t>AUXILIAR DE FONTANERO</t>
  </si>
  <si>
    <t>GILES</t>
  </si>
  <si>
    <t>17711896</t>
  </si>
  <si>
    <t>9B755355B46E32C70069A4A6F5BDB054</t>
  </si>
  <si>
    <t>17711897</t>
  </si>
  <si>
    <t>7F3CBDDC4A5800DB56B93C0240AB6546</t>
  </si>
  <si>
    <t>BRENDA JANAIDY</t>
  </si>
  <si>
    <t>MONTUFAR</t>
  </si>
  <si>
    <t>VILLALOBOS</t>
  </si>
  <si>
    <t>17711981</t>
  </si>
  <si>
    <t>732C2F9301F581A6496EE3ACFE406FC7</t>
  </si>
  <si>
    <t>CARLOS</t>
  </si>
  <si>
    <t>17711982</t>
  </si>
  <si>
    <t>035217423C0D27D275C10CB68D4A7541</t>
  </si>
  <si>
    <t>INTENDENTE EN CAM</t>
  </si>
  <si>
    <t>HORTENCIA</t>
  </si>
  <si>
    <t>17711983</t>
  </si>
  <si>
    <t>25E3B3F761CB476ADEC856FD1828C65E</t>
  </si>
  <si>
    <t>POLICIA</t>
  </si>
  <si>
    <t>POLICIA OPERATIVO</t>
  </si>
  <si>
    <t>SEGURIDAD PUBLICA</t>
  </si>
  <si>
    <t>ISMAEL</t>
  </si>
  <si>
    <t>GARIBAY</t>
  </si>
  <si>
    <t>0</t>
  </si>
  <si>
    <t>17711984</t>
  </si>
  <si>
    <t>E0A87CA882389BA87D996D3D86B649D5</t>
  </si>
  <si>
    <t>JOSE LUIS</t>
  </si>
  <si>
    <t>VELAZQUEZ</t>
  </si>
  <si>
    <t>PARRA</t>
  </si>
  <si>
    <t>4440.73</t>
  </si>
  <si>
    <t>4386.57</t>
  </si>
  <si>
    <t>17711985</t>
  </si>
  <si>
    <t>E73EE2E705714931EEFFADA5088414D1</t>
  </si>
  <si>
    <t>JEFE DE GRUPO</t>
  </si>
  <si>
    <t>CAMILO</t>
  </si>
  <si>
    <t>HILARIO</t>
  </si>
  <si>
    <t>ORTUÑO</t>
  </si>
  <si>
    <t>4905.87</t>
  </si>
  <si>
    <t>4802.07</t>
  </si>
  <si>
    <t>17711986</t>
  </si>
  <si>
    <t>9CB2C3D15D990C6C1D8F8E3D47065285</t>
  </si>
  <si>
    <t>OMAR</t>
  </si>
  <si>
    <t>17712076</t>
  </si>
  <si>
    <t>6CED6B2F5819CA30230FD26F6EDDF44F</t>
  </si>
  <si>
    <t>VERONICA</t>
  </si>
  <si>
    <t>REYNOSO</t>
  </si>
  <si>
    <t>17712077</t>
  </si>
  <si>
    <t>B9A6E6F2839A88C671FCE5F9FBEDDF9F</t>
  </si>
  <si>
    <t>ANGELICA</t>
  </si>
  <si>
    <t>17712078</t>
  </si>
  <si>
    <t>B225155D34715B234A9DE73FC016097C</t>
  </si>
  <si>
    <t>BRENDA YANI</t>
  </si>
  <si>
    <t>17712079</t>
  </si>
  <si>
    <t>BAB048B1488A45C7F07E5154DC1FF6C5</t>
  </si>
  <si>
    <t>OCTAVIO ISAAC</t>
  </si>
  <si>
    <t>SIERRA</t>
  </si>
  <si>
    <t>17712080</t>
  </si>
  <si>
    <t>9A6A30FEFB2085082E239C7071E35A65</t>
  </si>
  <si>
    <t>MA CONCEPCION</t>
  </si>
  <si>
    <t>DE LABRA</t>
  </si>
  <si>
    <t>17712081</t>
  </si>
  <si>
    <t>4DD3DA0EC55F43C77EAFD3A5554CE7D3</t>
  </si>
  <si>
    <t>JULIO CESAR</t>
  </si>
  <si>
    <t>2815.8</t>
  </si>
  <si>
    <t>2793.9</t>
  </si>
  <si>
    <t>17712172</t>
  </si>
  <si>
    <t>246FEF6841FF4A4D042BA7A8EB26634E</t>
  </si>
  <si>
    <t>LUIS ENRIQUE</t>
  </si>
  <si>
    <t>GRANDA</t>
  </si>
  <si>
    <t>2933.73</t>
  </si>
  <si>
    <t>2899</t>
  </si>
  <si>
    <t>17712173</t>
  </si>
  <si>
    <t>16C13DEA221A240C1317D87F16D33EC4</t>
  </si>
  <si>
    <t>ISRAEL</t>
  </si>
  <si>
    <t>17712174</t>
  </si>
  <si>
    <t>DFCB1C68053BA2F148A1233A394D7838</t>
  </si>
  <si>
    <t>TOMAS</t>
  </si>
  <si>
    <t>17712175</t>
  </si>
  <si>
    <t>CED7EE4AD8257AE44D25544EB0F57DF7</t>
  </si>
  <si>
    <t>BACHEO</t>
  </si>
  <si>
    <t>HECTOR</t>
  </si>
  <si>
    <t>17712176</t>
  </si>
  <si>
    <t>59A251462E13C6AEC7E7B36A1308DF06</t>
  </si>
  <si>
    <t>ISAURO</t>
  </si>
  <si>
    <t>ANDRES</t>
  </si>
  <si>
    <t>17712177</t>
  </si>
  <si>
    <t>B8E23986CCDEDCCBA625E65A51DA5986</t>
  </si>
  <si>
    <t>AUXILIAN MANTENIMIENTO</t>
  </si>
  <si>
    <t>FERNANDO HORACIO</t>
  </si>
  <si>
    <t>2817.03</t>
  </si>
  <si>
    <t>17711611</t>
  </si>
  <si>
    <t>9E8C77B442A662BB9CF60C98DF530200</t>
  </si>
  <si>
    <t>ALICIA</t>
  </si>
  <si>
    <t>17711612</t>
  </si>
  <si>
    <t>11184897D3CD6A5B11DD442C3D42EAC3</t>
  </si>
  <si>
    <t>COORDINADORA</t>
  </si>
  <si>
    <t>NAVARRO</t>
  </si>
  <si>
    <t>17711613</t>
  </si>
  <si>
    <t>9157353EA2D4B2B0FF52405FE4C86A29</t>
  </si>
  <si>
    <t>PSICOLOGA</t>
  </si>
  <si>
    <t>PSICOLOGA DIF MUNICIPAL</t>
  </si>
  <si>
    <t>ARISMEL</t>
  </si>
  <si>
    <t>PELAGIO</t>
  </si>
  <si>
    <t>DAZA</t>
  </si>
  <si>
    <t>17711614</t>
  </si>
  <si>
    <t>71E2160E3469D669A5E4AB1962C8263F</t>
  </si>
  <si>
    <t>AUXILIAR DIF MPAL</t>
  </si>
  <si>
    <t>MILTON EDUARDO</t>
  </si>
  <si>
    <t>RIVERA</t>
  </si>
  <si>
    <t>17711615</t>
  </si>
  <si>
    <t>B647AD6D74A790CA03B3DC8251EA01AB</t>
  </si>
  <si>
    <t>DIRECTORA DEL DIF</t>
  </si>
  <si>
    <t>SAYIRA</t>
  </si>
  <si>
    <t>17711616</t>
  </si>
  <si>
    <t>6D303F7AAA5F9F8CD3246AFE344AD240</t>
  </si>
  <si>
    <t>ANIBAL</t>
  </si>
  <si>
    <t>17711707</t>
  </si>
  <si>
    <t>7AF4423CE991B1CF8A168C1A5DEBA01D</t>
  </si>
  <si>
    <t>SINECIO</t>
  </si>
  <si>
    <t>17711708</t>
  </si>
  <si>
    <t>6DD90689CF0264FCE49B9558D4668D07</t>
  </si>
  <si>
    <t>SILVESTRE</t>
  </si>
  <si>
    <t>17711709</t>
  </si>
  <si>
    <t>A4E46402B23313C2D329BD634B0E280C</t>
  </si>
  <si>
    <t>BENJAMIN</t>
  </si>
  <si>
    <t>ALVARADO</t>
  </si>
  <si>
    <t>17711710</t>
  </si>
  <si>
    <t>6B5B93ED4176E626E1A2242CDB800CD3</t>
  </si>
  <si>
    <t>YAZMIN</t>
  </si>
  <si>
    <t>JAIMES</t>
  </si>
  <si>
    <t>17711711</t>
  </si>
  <si>
    <t>E2C174AF9E5E0E4F002B48DFF09D0539</t>
  </si>
  <si>
    <t>JOSE ALBERTO</t>
  </si>
  <si>
    <t>17711712</t>
  </si>
  <si>
    <t>FA06054C42C499D76AE7400530C69825</t>
  </si>
  <si>
    <t>ENCARGADO DE MANTTO DEL RASTRO MUNICIPAL</t>
  </si>
  <si>
    <t>REY DAVID</t>
  </si>
  <si>
    <t>AVALOS</t>
  </si>
  <si>
    <t>DIONICIO</t>
  </si>
  <si>
    <t>17711802</t>
  </si>
  <si>
    <t>B560D157F1AE4A970F29288F31682F58</t>
  </si>
  <si>
    <t>INSPECTOR</t>
  </si>
  <si>
    <t>INSPECTOR DEL RASTRO</t>
  </si>
  <si>
    <t>EDUARDO</t>
  </si>
  <si>
    <t>17711803</t>
  </si>
  <si>
    <t>CC66C588A8C6A2B0E0680A62126F9507</t>
  </si>
  <si>
    <t>MARCO ANTONIO</t>
  </si>
  <si>
    <t>GANTE</t>
  </si>
  <si>
    <t>17711804</t>
  </si>
  <si>
    <t>753B90DD7D863977FF0BB05221185A62</t>
  </si>
  <si>
    <t>ASEADOR AREA DE CERDOS</t>
  </si>
  <si>
    <t>2652.81</t>
  </si>
  <si>
    <t>2660</t>
  </si>
  <si>
    <t>17711805</t>
  </si>
  <si>
    <t>E81240D3397747C7A82149D626346A95</t>
  </si>
  <si>
    <t>DELGADO</t>
  </si>
  <si>
    <t>17711806</t>
  </si>
  <si>
    <t>418F22E22B8D50AB931603743F563F18</t>
  </si>
  <si>
    <t>AUXILIAR EN RELACIONES EXTERIORES</t>
  </si>
  <si>
    <t>RELACIONES EXTERIORES</t>
  </si>
  <si>
    <t>ALFREDO</t>
  </si>
  <si>
    <t>17711807</t>
  </si>
  <si>
    <t>A812DF462449A80AB43BA478227C20FA</t>
  </si>
  <si>
    <t>VELADRO CARCAMO</t>
  </si>
  <si>
    <t>NAPOLEON</t>
  </si>
  <si>
    <t>LOZANO</t>
  </si>
  <si>
    <t>BARTOLO</t>
  </si>
  <si>
    <t>17711898</t>
  </si>
  <si>
    <t>C1611323EDF44658BF7AC27C47015E8E</t>
  </si>
  <si>
    <t>AUXILAR DE FONTANERO</t>
  </si>
  <si>
    <t>VILLANUEVA</t>
  </si>
  <si>
    <t>2662</t>
  </si>
  <si>
    <t>17711899</t>
  </si>
  <si>
    <t>EED20DACA76AA2DBA82D44812A362FFE</t>
  </si>
  <si>
    <t>ENCARGADO VALVULAS AGUA POTABLE</t>
  </si>
  <si>
    <t>PASTOR</t>
  </si>
  <si>
    <t>17711900</t>
  </si>
  <si>
    <t>576D5449BFA850DB2E85FD32B824FC2D</t>
  </si>
  <si>
    <t>ENCARGADO PLANTA POTABILIZADORA</t>
  </si>
  <si>
    <t>ISIDRO</t>
  </si>
  <si>
    <t>2654.95</t>
  </si>
  <si>
    <t>17711901</t>
  </si>
  <si>
    <t>405242AE2342F29D794DF5A8FDA0C60B</t>
  </si>
  <si>
    <t>NICANOR</t>
  </si>
  <si>
    <t>MORALES</t>
  </si>
  <si>
    <t>CORONA</t>
  </si>
  <si>
    <t>17711902</t>
  </si>
  <si>
    <t>CA1CB6E8178FAF267D40B78CBFD1D882</t>
  </si>
  <si>
    <t>ENCARGADO DEL SISTEMA RIO BALSAS</t>
  </si>
  <si>
    <t>SERVANDO</t>
  </si>
  <si>
    <t>RUIZ</t>
  </si>
  <si>
    <t>2970.76</t>
  </si>
  <si>
    <t>17711903</t>
  </si>
  <si>
    <t>217342CE353ED5D683C18D5D18B2C330</t>
  </si>
  <si>
    <t>ENCARGADO DE LA DIR. DE SEGURIDAD PUBLICA MUNICIPAL</t>
  </si>
  <si>
    <t>OCTAVIO</t>
  </si>
  <si>
    <t>CASTILLO</t>
  </si>
  <si>
    <t>GALARZA</t>
  </si>
  <si>
    <t>7488.35</t>
  </si>
  <si>
    <t>6973.48</t>
  </si>
  <si>
    <t>17711987</t>
  </si>
  <si>
    <t>A30BFB445DD33542994A966066D38EFF</t>
  </si>
  <si>
    <t>MANRIQUE</t>
  </si>
  <si>
    <t>BERNAL</t>
  </si>
  <si>
    <t>17711988</t>
  </si>
  <si>
    <t>F48221C71BF068B700CB23F69FED65D4</t>
  </si>
  <si>
    <t>LEONARDO</t>
  </si>
  <si>
    <t>ALMONTES</t>
  </si>
  <si>
    <t>VELAMILLO</t>
  </si>
  <si>
    <t>4440.82</t>
  </si>
  <si>
    <t>1917.65</t>
  </si>
  <si>
    <t>17711989</t>
  </si>
  <si>
    <t>CA73A1F25F1FCAC1002AAFB87CBA4CB3</t>
  </si>
  <si>
    <t>CUICA</t>
  </si>
  <si>
    <t>17711990</t>
  </si>
  <si>
    <t>193112572232FC6129E2A6252215DDC4</t>
  </si>
  <si>
    <t>APOLINAR</t>
  </si>
  <si>
    <t>NARANJO</t>
  </si>
  <si>
    <t>17711991</t>
  </si>
  <si>
    <t>DD82A4B7860D7164C1BB6E2F81AC0409</t>
  </si>
  <si>
    <t>JEFE</t>
  </si>
  <si>
    <t>17711992</t>
  </si>
  <si>
    <t>9B349E99BB91E3E5715F411520E017C4</t>
  </si>
  <si>
    <t>MARIA OFELIA</t>
  </si>
  <si>
    <t>FARFAN</t>
  </si>
  <si>
    <t>17712082</t>
  </si>
  <si>
    <t>96606E791917873B66678242C33E033A</t>
  </si>
  <si>
    <t>BESAVES</t>
  </si>
  <si>
    <t>NAMBO</t>
  </si>
  <si>
    <t>17712083</t>
  </si>
  <si>
    <t>54BF8DAF902ACF4F6ECFE22741D75144</t>
  </si>
  <si>
    <t>JESUS JR.</t>
  </si>
  <si>
    <t>17712084</t>
  </si>
  <si>
    <t>244EDC42D1D988DC43E89EFFCCAE2C3E</t>
  </si>
  <si>
    <t>CECILIA</t>
  </si>
  <si>
    <t>17712085</t>
  </si>
  <si>
    <t>2F1115D997BF01E73F6180E72AF291E7</t>
  </si>
  <si>
    <t>ENEDINA</t>
  </si>
  <si>
    <t>VALLE</t>
  </si>
  <si>
    <t>17712086</t>
  </si>
  <si>
    <t>8824D4C358E32568D860DB2B4F2E25DD</t>
  </si>
  <si>
    <t>SONIA</t>
  </si>
  <si>
    <t>VEIZA</t>
  </si>
  <si>
    <t>LUVIANO</t>
  </si>
  <si>
    <t>17712087</t>
  </si>
  <si>
    <t>1E386F27A3D2425CBB9C54EA70A2096B</t>
  </si>
  <si>
    <t>ABRAHAM</t>
  </si>
  <si>
    <t>ALFARO</t>
  </si>
  <si>
    <t>2970.98</t>
  </si>
  <si>
    <t>2932.2</t>
  </si>
  <si>
    <t>17712178</t>
  </si>
  <si>
    <t>16E8A8865C0E3805DCE6E33A698C564E</t>
  </si>
  <si>
    <t>MIGUEL ANGEL</t>
  </si>
  <si>
    <t>2886.6</t>
  </si>
  <si>
    <t>2857</t>
  </si>
  <si>
    <t>17712179</t>
  </si>
  <si>
    <t>1EDB39E7250BD77A32D87E87B6156E6E</t>
  </si>
  <si>
    <t>RUBEN</t>
  </si>
  <si>
    <t>GARAY</t>
  </si>
  <si>
    <t>3294.54</t>
  </si>
  <si>
    <t>3200</t>
  </si>
  <si>
    <t>17712180</t>
  </si>
  <si>
    <t>6373CB027D19E8A58AC436A852E0BC44</t>
  </si>
  <si>
    <t>BERNACHE</t>
  </si>
  <si>
    <t>17712181</t>
  </si>
  <si>
    <t>8E8F769D2FA607EC79BC5D19E85446E1</t>
  </si>
  <si>
    <t>ALBERTO</t>
  </si>
  <si>
    <t>3997.91</t>
  </si>
  <si>
    <t>3700</t>
  </si>
  <si>
    <t>17712182</t>
  </si>
  <si>
    <t>F24039DE4C2A09C557A827E44005C05B</t>
  </si>
  <si>
    <t>RODRIGO</t>
  </si>
  <si>
    <t>LINO</t>
  </si>
  <si>
    <t>17712183</t>
  </si>
  <si>
    <t>C983CF51253C1DDC9AD04AAEE9BB782A</t>
  </si>
  <si>
    <t>VICTOR ALFONSO</t>
  </si>
  <si>
    <t>LEON</t>
  </si>
  <si>
    <t>17711617</t>
  </si>
  <si>
    <t>33DE6B0070FBE3CC27F95C8C9E28A838</t>
  </si>
  <si>
    <t>LADY JAZMIN</t>
  </si>
  <si>
    <t>MENDOZA</t>
  </si>
  <si>
    <t>CANTOR</t>
  </si>
  <si>
    <t>17711618</t>
  </si>
  <si>
    <t>A07D1929467295B10D31D37D8974BC28</t>
  </si>
  <si>
    <t>NUTRIOLOGA</t>
  </si>
  <si>
    <t>LEA RAQUEL</t>
  </si>
  <si>
    <t>FRUTIS</t>
  </si>
  <si>
    <t>17711619</t>
  </si>
  <si>
    <t>A16A9CE773B89D76B9A53E79E283C56C</t>
  </si>
  <si>
    <t>AUXILIAR DEL INAPAM</t>
  </si>
  <si>
    <t>DOMINGA</t>
  </si>
  <si>
    <t>3682.76</t>
  </si>
  <si>
    <t>3549.58</t>
  </si>
  <si>
    <t>17711620</t>
  </si>
  <si>
    <t>9856E85195F1039A45B9213D4B12B72D</t>
  </si>
  <si>
    <t>CATALINA</t>
  </si>
  <si>
    <t>PAREDES</t>
  </si>
  <si>
    <t>17711621</t>
  </si>
  <si>
    <t>5E6A77728A5C4481755DA1072244EF8A</t>
  </si>
  <si>
    <t>AUXILIAR EN COCINA</t>
  </si>
  <si>
    <t>CERVANTES</t>
  </si>
  <si>
    <t>17711622</t>
  </si>
  <si>
    <t>DDA77BC7820C201F98832FF1B1DD774A</t>
  </si>
  <si>
    <t>PERALTA</t>
  </si>
  <si>
    <t>NAJERA</t>
  </si>
  <si>
    <t>17711713</t>
  </si>
  <si>
    <t>DFBD4ABE093CE4E630A94299C6AC6C78</t>
  </si>
  <si>
    <t>RAYMUNDO</t>
  </si>
  <si>
    <t>2023.74</t>
  </si>
  <si>
    <t>2102.28</t>
  </si>
  <si>
    <t>17711714</t>
  </si>
  <si>
    <t>4CFF3815BD3776F390E72E505A8F2ED9</t>
  </si>
  <si>
    <t>JUAN CARLOS</t>
  </si>
  <si>
    <t>17711715</t>
  </si>
  <si>
    <t>2C222E863147276F53D153E18D1E73BC</t>
  </si>
  <si>
    <t>ENCARGADO DE BASURERO</t>
  </si>
  <si>
    <t>RIGOBERTO</t>
  </si>
  <si>
    <t>MARIANO</t>
  </si>
  <si>
    <t>DUQUE</t>
  </si>
  <si>
    <t>17711716</t>
  </si>
  <si>
    <t>586BD73839474FE3EA26A50599961BA6</t>
  </si>
  <si>
    <t>MARINA</t>
  </si>
  <si>
    <t>17711717</t>
  </si>
  <si>
    <t>6575B7E13428D724809592DB2FC4A55C</t>
  </si>
  <si>
    <t>BARRENDERA</t>
  </si>
  <si>
    <t>TERAN</t>
  </si>
  <si>
    <t>17711718</t>
  </si>
  <si>
    <t>9C84246851DC75F6EC19B1322D052761</t>
  </si>
  <si>
    <t>OPERATIVO</t>
  </si>
  <si>
    <t>OPERATIVO DE PASAPORTE</t>
  </si>
  <si>
    <t>REYNALDO ABDALI</t>
  </si>
  <si>
    <t>17711808</t>
  </si>
  <si>
    <t>714C37CBAAB501A618CF1B1E622D8DE2</t>
  </si>
  <si>
    <t>ENLACE</t>
  </si>
  <si>
    <t>NELLY VIANEY</t>
  </si>
  <si>
    <t>BARRIENTOS</t>
  </si>
  <si>
    <t>17711809</t>
  </si>
  <si>
    <t>70A2BC8F7339E3E12B680989B1C6948C</t>
  </si>
  <si>
    <t>TITULAR</t>
  </si>
  <si>
    <t>TITULAR OFICINA DE ENLACE MUNICIPAL</t>
  </si>
  <si>
    <t>ALAN FELIX</t>
  </si>
  <si>
    <t>17711810</t>
  </si>
  <si>
    <t>CDB5D031FB42B355B7995356013C9A04</t>
  </si>
  <si>
    <t>DANIEL</t>
  </si>
  <si>
    <t>17711811</t>
  </si>
  <si>
    <t>E532F38B150425AC9028755886FF962E</t>
  </si>
  <si>
    <t>INSPECTOR DE REGLAMENTOS</t>
  </si>
  <si>
    <t>GOBERNACION Y REGLAMENTOS</t>
  </si>
  <si>
    <t>3406.75</t>
  </si>
  <si>
    <t>4579.66</t>
  </si>
  <si>
    <t>17711812</t>
  </si>
  <si>
    <t>86C05022DD9DFA28BB0C6E65713F2015</t>
  </si>
  <si>
    <t>3919.36</t>
  </si>
  <si>
    <t>3651.57</t>
  </si>
  <si>
    <t>17711813</t>
  </si>
  <si>
    <t>8DD11D7AB2F56F7654A683681CF9B023</t>
  </si>
  <si>
    <t>BOMBEO TANGANHUATO</t>
  </si>
  <si>
    <t>ALBERTICO</t>
  </si>
  <si>
    <t>ARISTA</t>
  </si>
  <si>
    <t>2310.41</t>
  </si>
  <si>
    <t>2356.48</t>
  </si>
  <si>
    <t>17711904</t>
  </si>
  <si>
    <t>B1FBF7913007627EDD977372FF781ADA</t>
  </si>
  <si>
    <t>PAULINO</t>
  </si>
  <si>
    <t>17711905</t>
  </si>
  <si>
    <t>22006CB682AD000A872C457A78242441</t>
  </si>
  <si>
    <t>OPERADOR SISTEMA PLANTA  POTABILIZADORA</t>
  </si>
  <si>
    <t>17711906</t>
  </si>
  <si>
    <t>9206A722B882203C0310392C7167E839</t>
  </si>
  <si>
    <t>ENCARGADO DE CARCAMO</t>
  </si>
  <si>
    <t>17711907</t>
  </si>
  <si>
    <t>70D58D56B5BD6C094D6BAB8625CB6EF8</t>
  </si>
  <si>
    <t>ENC. DE BOMBEO COL DEP QUERENDAS</t>
  </si>
  <si>
    <t>INOCENTE</t>
  </si>
  <si>
    <t>NUÑEZ</t>
  </si>
  <si>
    <t>1370.02</t>
  </si>
  <si>
    <t>1502.48</t>
  </si>
  <si>
    <t>17711908</t>
  </si>
  <si>
    <t>3FCA4EF038124E97ECAC20EC42B279D0</t>
  </si>
  <si>
    <t>SANTOS</t>
  </si>
  <si>
    <t>MEDINA</t>
  </si>
  <si>
    <t>17711993</t>
  </si>
  <si>
    <t>C757F9D4B7BE2ED7B68ADC65B426334D</t>
  </si>
  <si>
    <t>BENIGNO</t>
  </si>
  <si>
    <t>FERNANDEZ</t>
  </si>
  <si>
    <t>4100.07</t>
  </si>
  <si>
    <t>4082.97</t>
  </si>
  <si>
    <t>17711994</t>
  </si>
  <si>
    <t>93B57B428828E984607CA50958E854B8</t>
  </si>
  <si>
    <t>ESPERANZA</t>
  </si>
  <si>
    <t>CATALAN</t>
  </si>
  <si>
    <t>4126.95</t>
  </si>
  <si>
    <t>3836.57</t>
  </si>
  <si>
    <t>17711995</t>
  </si>
  <si>
    <t>BE7A2C5A0DA44C4E8835C05C19160C6C</t>
  </si>
  <si>
    <t>NEQUIZ</t>
  </si>
  <si>
    <t>AVENDAÑO</t>
  </si>
  <si>
    <t>17711996</t>
  </si>
  <si>
    <t>901C40F7ED9A246D5D080FA2EBBE4482</t>
  </si>
  <si>
    <t>17711997</t>
  </si>
  <si>
    <t>7DFF66D814D0A3CCF10133C8E5B4D0A4</t>
  </si>
  <si>
    <t>CABRERA</t>
  </si>
  <si>
    <t>17711998</t>
  </si>
  <si>
    <t>CF595F098AB07F5392C5C9E381D2D8C0</t>
  </si>
  <si>
    <t>EVELIN</t>
  </si>
  <si>
    <t>17712088</t>
  </si>
  <si>
    <t>FECD9446B389717915FE5B8700DED9BE</t>
  </si>
  <si>
    <t>J. MERCED</t>
  </si>
  <si>
    <t>SILVIA</t>
  </si>
  <si>
    <t>17712089</t>
  </si>
  <si>
    <t>2F0698C6CEF2B3E77EFBDC25523D44CB</t>
  </si>
  <si>
    <t>RUTH</t>
  </si>
  <si>
    <t>17712090</t>
  </si>
  <si>
    <t>528E0B15E294103E791FD7E5FFE8144F</t>
  </si>
  <si>
    <t>17712091</t>
  </si>
  <si>
    <t>A4EDC26AF436844ADB5C030FAE03E3CE</t>
  </si>
  <si>
    <t>CRISTIAN ARIDIA</t>
  </si>
  <si>
    <t>VILLELA</t>
  </si>
  <si>
    <t>17712092</t>
  </si>
  <si>
    <t>A9117CDB05FBB7A38F2B6D40F5953D53</t>
  </si>
  <si>
    <t>LIZBETH</t>
  </si>
  <si>
    <t>17712093</t>
  </si>
  <si>
    <t>E1278449374BF8E91C3F5AA0478498FF</t>
  </si>
  <si>
    <t>1997</t>
  </si>
  <si>
    <t>17712184</t>
  </si>
  <si>
    <t>9B6823F78E63B14006929F2202AEC58D</t>
  </si>
  <si>
    <t>SECRETARIA GENERAL</t>
  </si>
  <si>
    <t>EDUARDO ELPIDIO</t>
  </si>
  <si>
    <t>MASTACHE</t>
  </si>
  <si>
    <t>17712185</t>
  </si>
  <si>
    <t>6A17EF7BBE8B2B1C93CFD892B93BF577</t>
  </si>
  <si>
    <t>MA. ANGELICA</t>
  </si>
  <si>
    <t>BORJA</t>
  </si>
  <si>
    <t>BALTAZAR</t>
  </si>
  <si>
    <t>4326.57</t>
  </si>
  <si>
    <t>3992.9</t>
  </si>
  <si>
    <t>17712186</t>
  </si>
  <si>
    <t>F9D59A6340240699CCEC6B0FC169AE2B</t>
  </si>
  <si>
    <t>REY</t>
  </si>
  <si>
    <t>4500</t>
  </si>
  <si>
    <t>17712187</t>
  </si>
  <si>
    <t>4B256EE3358E3F0710DD24F115A85D58</t>
  </si>
  <si>
    <t>MECANOGRAFA</t>
  </si>
  <si>
    <t>3438.35</t>
  </si>
  <si>
    <t>3328.16</t>
  </si>
  <si>
    <t>17712188</t>
  </si>
  <si>
    <t>6E9CA4CA11DBD083C143DDF47CC55966</t>
  </si>
  <si>
    <t>ANY JAZMIN</t>
  </si>
  <si>
    <t>17711623</t>
  </si>
  <si>
    <t>7E1B825A65A2A0CB0AF952C7BD2CECA7</t>
  </si>
  <si>
    <t>ORQUIDEA IVETTE</t>
  </si>
  <si>
    <t>JARAMILLO</t>
  </si>
  <si>
    <t>17711624</t>
  </si>
  <si>
    <t>254B5A24955DC73093E74E3F360329ED</t>
  </si>
  <si>
    <t>CASSANDRA</t>
  </si>
  <si>
    <t>ANTUNEZ</t>
  </si>
  <si>
    <t>17711625</t>
  </si>
  <si>
    <t>6E39F853088C411475856548691F38A8</t>
  </si>
  <si>
    <t>JARDINERO</t>
  </si>
  <si>
    <t>OLEA</t>
  </si>
  <si>
    <t>BASILIO</t>
  </si>
  <si>
    <t>17711626</t>
  </si>
  <si>
    <t>4DD17FDC9B8CBC6FD4B7A8C6FF902A75</t>
  </si>
  <si>
    <t>SMIRNA</t>
  </si>
  <si>
    <t>MONTIEL</t>
  </si>
  <si>
    <t>CARRANZA</t>
  </si>
  <si>
    <t>4326.68</t>
  </si>
  <si>
    <t>4014.57</t>
  </si>
  <si>
    <t>17711627</t>
  </si>
  <si>
    <t>4401C5B6130B13CE87512E715CA30C48</t>
  </si>
  <si>
    <t>PERLA YANETH</t>
  </si>
  <si>
    <t>AVILES</t>
  </si>
  <si>
    <t>17711628</t>
  </si>
  <si>
    <t>A05BA5AF4F47DF722D3E266326C480A8</t>
  </si>
  <si>
    <t>17711719</t>
  </si>
  <si>
    <t>F779BB3A0EF2CE5321339693153528C3</t>
  </si>
  <si>
    <t>JUAN PABLO</t>
  </si>
  <si>
    <t>17711720</t>
  </si>
  <si>
    <t>1C749C87013420B6EE11FB1BAE7D0B93</t>
  </si>
  <si>
    <t>NAHUM</t>
  </si>
  <si>
    <t>GUERRERO</t>
  </si>
  <si>
    <t>3400.23</t>
  </si>
  <si>
    <t>3315.76</t>
  </si>
  <si>
    <t>17711721</t>
  </si>
  <si>
    <t>97D892B9AC38790616058FC9D0B49516</t>
  </si>
  <si>
    <t>AYUDANTE DE CAMION DE LIMPIA</t>
  </si>
  <si>
    <t>LILIANA</t>
  </si>
  <si>
    <t>17711722</t>
  </si>
  <si>
    <t>E925213C2EA118E5BE4EE8094C080396</t>
  </si>
  <si>
    <t>CHOFER DE CAMION</t>
  </si>
  <si>
    <t>LAZARO</t>
  </si>
  <si>
    <t>ALONZO</t>
  </si>
  <si>
    <t>17711723</t>
  </si>
  <si>
    <t>522ABB2F9F47858764F272C027EB2E54</t>
  </si>
  <si>
    <t>SERGIO</t>
  </si>
  <si>
    <t>BURGOS</t>
  </si>
  <si>
    <t>17711724</t>
  </si>
  <si>
    <t>FC00046274A9AB1ADF6FC7A8E510A146</t>
  </si>
  <si>
    <t>SUBDIRECTOR</t>
  </si>
  <si>
    <t>VICTOR ALBERTO</t>
  </si>
  <si>
    <t>3047.08</t>
  </si>
  <si>
    <t>1547.08</t>
  </si>
  <si>
    <t>17711814</t>
  </si>
  <si>
    <t>3AB48DE6B8EC3B48C5A4E7D1C7DF7532</t>
  </si>
  <si>
    <t>2655.16</t>
  </si>
  <si>
    <t>2664.48</t>
  </si>
  <si>
    <t>17711815</t>
  </si>
  <si>
    <t>4C587F733779B96E63E57B7397B1CC23</t>
  </si>
  <si>
    <t>OSWALDO</t>
  </si>
  <si>
    <t>17711816</t>
  </si>
  <si>
    <t>61C8C76D0CD1B60D8873B30A35C8137B</t>
  </si>
  <si>
    <t>EDSON AMIN</t>
  </si>
  <si>
    <t>CORREA</t>
  </si>
  <si>
    <t>GONZALEZ</t>
  </si>
  <si>
    <t>2291.48</t>
  </si>
  <si>
    <t>2338.76</t>
  </si>
  <si>
    <t>17711817</t>
  </si>
  <si>
    <t>92D30753422444B6EEDA9EFCDEEE2996</t>
  </si>
  <si>
    <t>17711818</t>
  </si>
  <si>
    <t>679CC1DF19272B852598EF61409CD703</t>
  </si>
  <si>
    <t>JOSE RAFAEL</t>
  </si>
  <si>
    <t>QUIRINO</t>
  </si>
  <si>
    <t>FAVIAN</t>
  </si>
  <si>
    <t>17711819</t>
  </si>
  <si>
    <t>96626EE8BBE52DAA8F2D760C0DB32A5E</t>
  </si>
  <si>
    <t>INTENDENTE CENTRO DE SALUD PLACERITOS</t>
  </si>
  <si>
    <t>YESENIA</t>
  </si>
  <si>
    <t>1583.48</t>
  </si>
  <si>
    <t>1702.28</t>
  </si>
  <si>
    <t>17711909</t>
  </si>
  <si>
    <t>755699925E2C04ECCA4948C556A9EB38</t>
  </si>
  <si>
    <t>DIRECTOR OPERATIVO</t>
  </si>
  <si>
    <t>JUAN JOSE</t>
  </si>
  <si>
    <t>RADILLA</t>
  </si>
  <si>
    <t>5496003</t>
  </si>
  <si>
    <t>17711910</t>
  </si>
  <si>
    <t>62B09BA01DAD56C42E37A3D774E87A89</t>
  </si>
  <si>
    <t>ENC. BOMBEO EN LAS QUERENDAS</t>
  </si>
  <si>
    <t>MAURICIO</t>
  </si>
  <si>
    <t>2664.28</t>
  </si>
  <si>
    <t>17711911</t>
  </si>
  <si>
    <t>B02DE01317CAC0CF54CA86109099D9D8</t>
  </si>
  <si>
    <t>BOMBERO</t>
  </si>
  <si>
    <t>BOMBERO EN LA COM. DE LOS LIMONES</t>
  </si>
  <si>
    <t>LORENZO</t>
  </si>
  <si>
    <t>ALEJO</t>
  </si>
  <si>
    <t>17711912</t>
  </si>
  <si>
    <t>585B6C71683570918F691E5F4B14C1FE</t>
  </si>
  <si>
    <t>MEDEROS</t>
  </si>
  <si>
    <t>17711913</t>
  </si>
  <si>
    <t>4D117D5B34147A33FC960F938902DF58</t>
  </si>
  <si>
    <t>BLANCA ROSA</t>
  </si>
  <si>
    <t>CARBAJAL</t>
  </si>
  <si>
    <t>11799.41</t>
  </si>
  <si>
    <t>10113.51</t>
  </si>
  <si>
    <t>17711999</t>
  </si>
  <si>
    <t>9AB1EA2ACE81015D61C1EB1BC10CDE1C</t>
  </si>
  <si>
    <t>LAMBERTO</t>
  </si>
  <si>
    <t>HERAS</t>
  </si>
  <si>
    <t>4365</t>
  </si>
  <si>
    <t>17712000</t>
  </si>
  <si>
    <t>460F1D01BF02412F62DE37B4464B9C28</t>
  </si>
  <si>
    <t>JUEZ</t>
  </si>
  <si>
    <t>JUEZ DE BARANDILLAS</t>
  </si>
  <si>
    <t>IVAN</t>
  </si>
  <si>
    <t>17712001</t>
  </si>
  <si>
    <t>EC4CFD2E58525FDCF1EFC55239F15C4E</t>
  </si>
  <si>
    <t>MARY KAREN</t>
  </si>
  <si>
    <t>17712002</t>
  </si>
  <si>
    <t>908DD7B74AA65F6B49410F653A32CE93</t>
  </si>
  <si>
    <t>ALMA DELIA</t>
  </si>
  <si>
    <t>HUERTA</t>
  </si>
  <si>
    <t>17712003</t>
  </si>
  <si>
    <t>0450224B476EB2D1F66ADFF9563C1393</t>
  </si>
  <si>
    <t>MARIBEL</t>
  </si>
  <si>
    <t>CUEVAS</t>
  </si>
  <si>
    <t>17712004</t>
  </si>
  <si>
    <t>2B93B5572C08C08DA238FAF7F59D1B0F</t>
  </si>
  <si>
    <t>MARBELLA</t>
  </si>
  <si>
    <t>AYALA</t>
  </si>
  <si>
    <t>17712094</t>
  </si>
  <si>
    <t>C8E4CE7490F22368289CA9922379799B</t>
  </si>
  <si>
    <t>ORLANDO</t>
  </si>
  <si>
    <t>17712095</t>
  </si>
  <si>
    <t>8D0DA306187789571CDBB1877423074C</t>
  </si>
  <si>
    <t>LUIS DANIEL</t>
  </si>
  <si>
    <t>OLIVEROS</t>
  </si>
  <si>
    <t>ROMERO</t>
  </si>
  <si>
    <t>17712096</t>
  </si>
  <si>
    <t>885BE8AF60AD70734B2616E47981CEE0</t>
  </si>
  <si>
    <t>AUXILIAR DE REGIDORES</t>
  </si>
  <si>
    <t>ALONDRA</t>
  </si>
  <si>
    <t>17712097</t>
  </si>
  <si>
    <t>D55BF57C72CA1417BB29FEB394EC2E35</t>
  </si>
  <si>
    <t>OSBELIA</t>
  </si>
  <si>
    <t>DOMINGUEZ</t>
  </si>
  <si>
    <t>GUADARRAMA</t>
  </si>
  <si>
    <t>17712098</t>
  </si>
  <si>
    <t>4A33A3B26856D0C78619EB620940DBBE</t>
  </si>
  <si>
    <t>BALLESTEROS</t>
  </si>
  <si>
    <t>17712099</t>
  </si>
  <si>
    <t>95C0B2DE5186691E10B49334A143F9B6</t>
  </si>
  <si>
    <t>KAREN IVETTE</t>
  </si>
  <si>
    <t>ERAS</t>
  </si>
  <si>
    <t>17711629</t>
  </si>
  <si>
    <t>A307EBCB4D886BA650C52D5C31E6D870</t>
  </si>
  <si>
    <t>INFORMATICA</t>
  </si>
  <si>
    <t>RICARDO</t>
  </si>
  <si>
    <t>QUIÑONEZ</t>
  </si>
  <si>
    <t>17711630</t>
  </si>
  <si>
    <t>06D0677F8829B971A79F411BE2669795</t>
  </si>
  <si>
    <t>17711631</t>
  </si>
  <si>
    <t>ACAE1E4BA96B43577E5F947FDBD6978F</t>
  </si>
  <si>
    <t>TAPIA</t>
  </si>
  <si>
    <t>17711632</t>
  </si>
  <si>
    <t>6658277BB3A222B7241DF3E96A714199</t>
  </si>
  <si>
    <t>HOGUER DE JESUS</t>
  </si>
  <si>
    <t>17711633</t>
  </si>
  <si>
    <t>93C052471E934193B0B6BA87FBF09570</t>
  </si>
  <si>
    <t>PARQUES Y JARDINES</t>
  </si>
  <si>
    <t>ARTEMIO</t>
  </si>
  <si>
    <t>BALANDRAN</t>
  </si>
  <si>
    <t>17711634</t>
  </si>
  <si>
    <t>E8F3598689394A6D3EB76CAE6DF0191B</t>
  </si>
  <si>
    <t>SAMUEL</t>
  </si>
  <si>
    <t>MARROQUIN</t>
  </si>
  <si>
    <t>SORIANO</t>
  </si>
  <si>
    <t>17711725</t>
  </si>
  <si>
    <t>82C69FAEF04D3048C08920E705085D5C</t>
  </si>
  <si>
    <t>17711726</t>
  </si>
  <si>
    <t>B0ACBCF6F90E2F74624F5218ABB879B5</t>
  </si>
  <si>
    <t>GUSTAVO</t>
  </si>
  <si>
    <t>4002.02</t>
  </si>
  <si>
    <t>3725.24</t>
  </si>
  <si>
    <t>17711727</t>
  </si>
  <si>
    <t>D7E7F3AF8B7427309B8F54002D4E37C0</t>
  </si>
  <si>
    <t>17711728</t>
  </si>
  <si>
    <t>673F1A4ECF92D9D8466D3979BED488E9</t>
  </si>
  <si>
    <t>MARIA ANGELICA</t>
  </si>
  <si>
    <t>NEGRON</t>
  </si>
  <si>
    <t>17711729</t>
  </si>
  <si>
    <t>37BE7B6D75783DC7FCC2A15EFD81B328</t>
  </si>
  <si>
    <t>EDITH</t>
  </si>
  <si>
    <t>MILLAN</t>
  </si>
  <si>
    <t>17711730</t>
  </si>
  <si>
    <t>FB86F9744AB42C9DC600E986AA859FE5</t>
  </si>
  <si>
    <t>DIRECTOR ADMINISTRATIVO DE REGLAMENTOS</t>
  </si>
  <si>
    <t>GILBERTO</t>
  </si>
  <si>
    <t>17711820</t>
  </si>
  <si>
    <t>3BEA2BA39BFA1F8746F1E0E3993E9443</t>
  </si>
  <si>
    <t>ROSARIO</t>
  </si>
  <si>
    <t>CALVILLO</t>
  </si>
  <si>
    <t>17711821</t>
  </si>
  <si>
    <t>E693C569D63BCBE8D34938CFFF81D93B</t>
  </si>
  <si>
    <t>2800</t>
  </si>
  <si>
    <t>17711822</t>
  </si>
  <si>
    <t>62713A84F1FF9EC72722D3599B50B191</t>
  </si>
  <si>
    <t>17711823</t>
  </si>
  <si>
    <t>89A7D477953DF01B9E93D948275505A5</t>
  </si>
  <si>
    <t>LETICIA</t>
  </si>
  <si>
    <t>CARDENAS</t>
  </si>
  <si>
    <t>17711824</t>
  </si>
  <si>
    <t>2D5F67057F967AA03904EC769B876A9B</t>
  </si>
  <si>
    <t>17711825</t>
  </si>
  <si>
    <t>3BDA7EE37132BE1E4B0446D5E29CF144</t>
  </si>
  <si>
    <t>BOMBERO EN SANTA BARBARA</t>
  </si>
  <si>
    <t>FLORIBERTO</t>
  </si>
  <si>
    <t>17711914</t>
  </si>
  <si>
    <t>89C6A91D9C73B1AC2AAC3B8938CF071D</t>
  </si>
  <si>
    <t>ELIZABETH</t>
  </si>
  <si>
    <t>17711915</t>
  </si>
  <si>
    <t>F52FDF41E50967EA349A6D7F40D7CC28</t>
  </si>
  <si>
    <t>JEFE DE MANTENIEMIENTO</t>
  </si>
  <si>
    <t>JEFE DE MANTENIMIENTO DE PLANTA</t>
  </si>
  <si>
    <t>RAUL</t>
  </si>
  <si>
    <t>17711916</t>
  </si>
  <si>
    <t>4E8DA8441C10DCFF69930866BF390B92</t>
  </si>
  <si>
    <t>MECANOGRAFA EN CATASTRO</t>
  </si>
  <si>
    <t>LORENA</t>
  </si>
  <si>
    <t>3505.43</t>
  </si>
  <si>
    <t>3409.51</t>
  </si>
  <si>
    <t>17711917</t>
  </si>
  <si>
    <t>31E3FEB933D77DDEB08CC382253FEA76</t>
  </si>
  <si>
    <t>JEFE DE FONTANEROS</t>
  </si>
  <si>
    <t>6035.96</t>
  </si>
  <si>
    <t>5513.87</t>
  </si>
  <si>
    <t>17711918</t>
  </si>
  <si>
    <t>BE27557372B83CBD04CCF08CA7A7988B</t>
  </si>
  <si>
    <t>OSCAR ELOY</t>
  </si>
  <si>
    <t>17712005</t>
  </si>
  <si>
    <t>90EE1B79531A8526832A57F10F68BF03</t>
  </si>
  <si>
    <t>MA. ISABEL</t>
  </si>
  <si>
    <t>DAMIAN</t>
  </si>
  <si>
    <t>17712006</t>
  </si>
  <si>
    <t>85486CA832978724B3783FB79B7C06EF</t>
  </si>
  <si>
    <t>ISRRAEL BAUDELIO</t>
  </si>
  <si>
    <t>PABLO</t>
  </si>
  <si>
    <t>17712007</t>
  </si>
  <si>
    <t>EB6E77300735DA56D2FC91BCE642F707</t>
  </si>
  <si>
    <t>EDGAR</t>
  </si>
  <si>
    <t>17712008</t>
  </si>
  <si>
    <t>552F42845CA97193A2D172280D0E7A82</t>
  </si>
  <si>
    <t>BANDERAS</t>
  </si>
  <si>
    <t>17712009</t>
  </si>
  <si>
    <t>08A494DD4020F00812FC44447E3D6E23</t>
  </si>
  <si>
    <t>SECRETARIA ADMINISTRATIVA</t>
  </si>
  <si>
    <t>IXZEL</t>
  </si>
  <si>
    <t>CUSTODIO</t>
  </si>
  <si>
    <t>17712010</t>
  </si>
  <si>
    <t>00FD6DEB2E2291FCE3F79D063B753C7F</t>
  </si>
  <si>
    <t>MARBELLA SOFIA</t>
  </si>
  <si>
    <t>17712100</t>
  </si>
  <si>
    <t>50EB5F1C540BACA8DEA319F49E430E69</t>
  </si>
  <si>
    <t>ENCARGADA DE LA PLAZA PRINCIPAL</t>
  </si>
  <si>
    <t>ANANI</t>
  </si>
  <si>
    <t>17712101</t>
  </si>
  <si>
    <t>2585A680F84CEF1A71BE184FBA777129</t>
  </si>
  <si>
    <t>OLGA LIDIA</t>
  </si>
  <si>
    <t>17712102</t>
  </si>
  <si>
    <t>A7FCECB5F61A71580EBF4A4A8C19BABA</t>
  </si>
  <si>
    <t>GERARDO</t>
  </si>
  <si>
    <t>GUZMAN</t>
  </si>
  <si>
    <t>17712103</t>
  </si>
  <si>
    <t>9D62B765EDD045F17D9B442754CF5648</t>
  </si>
  <si>
    <t>YADIRA</t>
  </si>
  <si>
    <t>17712104</t>
  </si>
  <si>
    <t>583AD1C34D3BA8EBD357A718F529D9D4</t>
  </si>
  <si>
    <t>17712105</t>
  </si>
  <si>
    <t>91F7ECCA7880BE66A17EF113121E0D03</t>
  </si>
  <si>
    <t>MARCELINO</t>
  </si>
  <si>
    <t>2181.01</t>
  </si>
  <si>
    <t>2249.48</t>
  </si>
  <si>
    <t>17711635</t>
  </si>
  <si>
    <t>27E8CAB185D1B5AD43EAA329FFCA1FA6</t>
  </si>
  <si>
    <t>ROMEO</t>
  </si>
  <si>
    <t>GORDILLO</t>
  </si>
  <si>
    <t>MORENO</t>
  </si>
  <si>
    <t>17711636</t>
  </si>
  <si>
    <t>D31D2B7047624A609BCDAD448CB9E9EE</t>
  </si>
  <si>
    <t>X</t>
  </si>
  <si>
    <t>2478.67</t>
  </si>
  <si>
    <t>2499.28</t>
  </si>
  <si>
    <t>17711637</t>
  </si>
  <si>
    <t>093FDE311DCF605ED8808989892CA04D</t>
  </si>
  <si>
    <t>JORGE UBLESTER</t>
  </si>
  <si>
    <t>17711638</t>
  </si>
  <si>
    <t>D94792BD6605262E3103841946196FAD</t>
  </si>
  <si>
    <t>REGADOR</t>
  </si>
  <si>
    <t>REGADOR DE AV. REY IREPAN</t>
  </si>
  <si>
    <t>ASCENCIO</t>
  </si>
  <si>
    <t>17711639</t>
  </si>
  <si>
    <t>6001CA6009BCFD70294AD91C95BC66E0</t>
  </si>
  <si>
    <t>17711640</t>
  </si>
  <si>
    <t>CB7D135E65200BF895ECB2831CB366F5</t>
  </si>
  <si>
    <t>INDORFO</t>
  </si>
  <si>
    <t>ESPINOZA</t>
  </si>
  <si>
    <t>1914.47</t>
  </si>
  <si>
    <t>17711731</t>
  </si>
  <si>
    <t>47BE03F5A2362C9CC4B5B6B39C3C1A07</t>
  </si>
  <si>
    <t>CLAUDIA MIREYA</t>
  </si>
  <si>
    <t>17711732</t>
  </si>
  <si>
    <t>B06ECE276689735D046FD9232A0394E5</t>
  </si>
  <si>
    <t>MERCADOS MUNICIPALES</t>
  </si>
  <si>
    <t>HUMBERTO JOSE</t>
  </si>
  <si>
    <t>NEGRETE</t>
  </si>
  <si>
    <t>17711733</t>
  </si>
  <si>
    <t>8E53BD3C31A2DDD487251F3E12F3711C</t>
  </si>
  <si>
    <t>JULIAN</t>
  </si>
  <si>
    <t>17711734</t>
  </si>
  <si>
    <t>F288BD7FE9362E9A32B7973A1B27677C</t>
  </si>
  <si>
    <t>AUXILIAR ADMINISTRATIVO</t>
  </si>
  <si>
    <t>J. MANUEL</t>
  </si>
  <si>
    <t>17711735</t>
  </si>
  <si>
    <t>5623A4F7F3B77E9796AA9E1775C50FBD</t>
  </si>
  <si>
    <t>VELADOR DEL MERCADO LAZARO CARDENAS</t>
  </si>
  <si>
    <t>17711736</t>
  </si>
  <si>
    <t>4CC5E9BD9242BED75A4BA569AA3075BF</t>
  </si>
  <si>
    <t>DEPARTAMENTO JURIDICO</t>
  </si>
  <si>
    <t>EDIT</t>
  </si>
  <si>
    <t>CONTRERAS</t>
  </si>
  <si>
    <t>17711826</t>
  </si>
  <si>
    <t>8B2B546B9816C79B64B6DF74DAB58C68</t>
  </si>
  <si>
    <t>OLIVIER</t>
  </si>
  <si>
    <t>CALDERON</t>
  </si>
  <si>
    <t>17711827</t>
  </si>
  <si>
    <t>2AB9B9216712472462FB7879F5613C43</t>
  </si>
  <si>
    <t>JESUS OSWALDO</t>
  </si>
  <si>
    <t>17711828</t>
  </si>
  <si>
    <t>60A673D31E61F8F73B5AAE1E0FE337D0</t>
  </si>
  <si>
    <t>JOSE DE JESIS</t>
  </si>
  <si>
    <t>ROBLES</t>
  </si>
  <si>
    <t>DAVALOS</t>
  </si>
  <si>
    <t>17711829</t>
  </si>
  <si>
    <t>37DD08FD75C3DA90A77F72733A1B194A</t>
  </si>
  <si>
    <t>CARLOS RICARDO</t>
  </si>
  <si>
    <t>MONTAÑO</t>
  </si>
  <si>
    <t>17711830</t>
  </si>
  <si>
    <t>C1ACD725BCE9EEB0FB350BEA5606EF1E</t>
  </si>
  <si>
    <t>MILIAN</t>
  </si>
  <si>
    <t>17711831</t>
  </si>
  <si>
    <t>58276FC51CD512503DCD3AD6D8FE0A30</t>
  </si>
  <si>
    <t>JOSE RAUL</t>
  </si>
  <si>
    <t>2305.92</t>
  </si>
  <si>
    <t>2352.28</t>
  </si>
  <si>
    <t>17711919</t>
  </si>
  <si>
    <t>C0B50897916785C8430B5E829B675FCD</t>
  </si>
  <si>
    <t>ARVIZU</t>
  </si>
  <si>
    <t>17711920</t>
  </si>
  <si>
    <t>F2D38D43A62C1FD0601BC57595B77874</t>
  </si>
  <si>
    <t>DIRECTORA ADMINISTRATIVA</t>
  </si>
  <si>
    <t>MARICELA</t>
  </si>
  <si>
    <t>ESTRADA</t>
  </si>
  <si>
    <t>17711921</t>
  </si>
  <si>
    <t>8CE379C795291959860110DAF57539A1</t>
  </si>
  <si>
    <t>SOCORROQ</t>
  </si>
  <si>
    <t>17711922</t>
  </si>
  <si>
    <t>D6EEA12D339B836B6EB8394973199379</t>
  </si>
  <si>
    <t>VERGARA</t>
  </si>
  <si>
    <t>17711923</t>
  </si>
  <si>
    <t>19D253B657F2F1AFF98932108D9DC1B8</t>
  </si>
  <si>
    <t>MAGADAN</t>
  </si>
  <si>
    <t>17711924</t>
  </si>
  <si>
    <t>D97298BD8D01791BB66F2B595F7AA35D</t>
  </si>
  <si>
    <t>GABRIELA</t>
  </si>
  <si>
    <t>17712011</t>
  </si>
  <si>
    <t>6ADCEC7BE04FC15B65344D2FF3AE5D34</t>
  </si>
  <si>
    <t>17712012</t>
  </si>
  <si>
    <t>F620F22AF01C7DF7C8E0536265036926</t>
  </si>
  <si>
    <t>17712013</t>
  </si>
  <si>
    <t>9F1B8611DEE83BA3DB5F45FC0C64CDEF</t>
  </si>
  <si>
    <t>3438.17</t>
  </si>
  <si>
    <t>3349.57</t>
  </si>
  <si>
    <t>17712014</t>
  </si>
  <si>
    <t>4AC5014A59AA8470E741E63EB389130C</t>
  </si>
  <si>
    <t>CONSUELO</t>
  </si>
  <si>
    <t>17712015</t>
  </si>
  <si>
    <t>120C692C0F2E5620B75508ACEAF94699</t>
  </si>
  <si>
    <t>17712016</t>
  </si>
  <si>
    <t>AE8E3ABD9ECEB4A512781C4AC9E431C6</t>
  </si>
  <si>
    <t>ABIMAEL</t>
  </si>
  <si>
    <t>PAGAZA</t>
  </si>
  <si>
    <t>IBARRA</t>
  </si>
  <si>
    <t>17712106</t>
  </si>
  <si>
    <t>E71905B528A17F4690DE3CD8F0D09AA6</t>
  </si>
  <si>
    <t>MA. CONCEPCION</t>
  </si>
  <si>
    <t>17712107</t>
  </si>
  <si>
    <t>E7E4287D8EC4B97115E640DA97E3386A</t>
  </si>
  <si>
    <t>JANELY</t>
  </si>
  <si>
    <t>17712108</t>
  </si>
  <si>
    <t>F9721F6A4F45368A26E03D33EF05DB22</t>
  </si>
  <si>
    <t>17712109</t>
  </si>
  <si>
    <t>D5795245FCE8179460C0B2824315EF0E</t>
  </si>
  <si>
    <t>VILMA</t>
  </si>
  <si>
    <t>17712110</t>
  </si>
  <si>
    <t>6470400B0F797201D37EEBAFC5500829</t>
  </si>
  <si>
    <t>AMAIRANI</t>
  </si>
  <si>
    <t>17712111</t>
  </si>
  <si>
    <t>4D88E2F90F1BD7A81E18CD814690A3C8</t>
  </si>
  <si>
    <t>REGIDORA</t>
  </si>
  <si>
    <t>FUNCIONARIO DE PRIMER NIVEL</t>
  </si>
  <si>
    <t>REGIDOR DE MEDIO AMBIENTE Y REC. NAT.</t>
  </si>
  <si>
    <t>COMUNA</t>
  </si>
  <si>
    <t>SANDOVAL</t>
  </si>
  <si>
    <t>14366.36</t>
  </si>
  <si>
    <t>12132.16</t>
  </si>
  <si>
    <t>17711547</t>
  </si>
  <si>
    <t>DD105B2569ACE942917F0EB51E14C209</t>
  </si>
  <si>
    <t>REGIDOR</t>
  </si>
  <si>
    <t>REGIDOR DE EDUCACIÓN Y JUVENTUD</t>
  </si>
  <si>
    <t>ARTURO DE JAIN</t>
  </si>
  <si>
    <t>IGLESIAS</t>
  </si>
  <si>
    <t>17711548</t>
  </si>
  <si>
    <t>C3E8FFFCEBB9206A75D1B32CD6CCD123</t>
  </si>
  <si>
    <t>REGIDOR DE DESARROLLO URBANO Y OBRA PUB.</t>
  </si>
  <si>
    <t>CARIME</t>
  </si>
  <si>
    <t>DURAN</t>
  </si>
  <si>
    <t>17711549</t>
  </si>
  <si>
    <t>D0A9BF039EB0CE7D930312F6C2302C05</t>
  </si>
  <si>
    <t>REGIDORA DE PARTICIPACION SOCIAL DE LA MUJER</t>
  </si>
  <si>
    <t>17711550</t>
  </si>
  <si>
    <t>76AC7D07F5671D89876D8462416FD5FB</t>
  </si>
  <si>
    <t>SINDICO</t>
  </si>
  <si>
    <t>SINDICO PROCURADOR</t>
  </si>
  <si>
    <t>SACURAK</t>
  </si>
  <si>
    <t>25154.89</t>
  </si>
  <si>
    <t>20376.44</t>
  </si>
  <si>
    <t>17711551</t>
  </si>
  <si>
    <t>191DE7D04EEE44CFDF51BF5AB3D32227</t>
  </si>
  <si>
    <t>VICTOR</t>
  </si>
  <si>
    <t>FELICIANO</t>
  </si>
  <si>
    <t>17711641</t>
  </si>
  <si>
    <t>9C020135DA5E7D07421785A88DC6DACA</t>
  </si>
  <si>
    <t>17711642</t>
  </si>
  <si>
    <t>E44ED7AAA97ABA72B1A6271AF2091D00</t>
  </si>
  <si>
    <t>ISAIAS</t>
  </si>
  <si>
    <t>GOROSTIETA</t>
  </si>
  <si>
    <t>17711643</t>
  </si>
  <si>
    <t>95CBA6DC387E92389EA3E5426956BD7E</t>
  </si>
  <si>
    <t>17711644</t>
  </si>
  <si>
    <t>2920BE7A7100F159E52DE127255A929D</t>
  </si>
  <si>
    <t>AYUDANTE CHOFER DE PIPA</t>
  </si>
  <si>
    <t>FRANCISCO</t>
  </si>
  <si>
    <t>JUSTO</t>
  </si>
  <si>
    <t>17711645</t>
  </si>
  <si>
    <t>BBB37D1D6187BC1AD4C4FEEAA43EFF02</t>
  </si>
  <si>
    <t>CHOFER DE PIPA</t>
  </si>
  <si>
    <t>17711646</t>
  </si>
  <si>
    <t>21C6C7D36C9CE8C07D641AEB831F4031</t>
  </si>
  <si>
    <t>2822.64</t>
  </si>
  <si>
    <t>17711737</t>
  </si>
  <si>
    <t>E9D5C1844275E9FDD7C2BBF60DA57020</t>
  </si>
  <si>
    <t>ERASMO</t>
  </si>
  <si>
    <t>DE PAZ</t>
  </si>
  <si>
    <t>2588.71</t>
  </si>
  <si>
    <t>2602.28</t>
  </si>
  <si>
    <t>17711738</t>
  </si>
  <si>
    <t>6853AB7A4D7138ADD44614873E076160</t>
  </si>
  <si>
    <t>KARLA OFELIA</t>
  </si>
  <si>
    <t>MIRANDA</t>
  </si>
  <si>
    <t>17711739</t>
  </si>
  <si>
    <t>F33F86B7B991B842E57140F13E96FD5B</t>
  </si>
  <si>
    <t>DORA LAURA</t>
  </si>
  <si>
    <t>17711740</t>
  </si>
  <si>
    <t>BF7D28E576E89FC49063D75D645FA7CA</t>
  </si>
  <si>
    <t>17711741</t>
  </si>
  <si>
    <t>95336340F7F5B1918C921F730C64DF70</t>
  </si>
  <si>
    <t>MENDEZ</t>
  </si>
  <si>
    <t>17711742</t>
  </si>
  <si>
    <t>11E36641CC48AC6F411B17903E686ADF</t>
  </si>
  <si>
    <t>EMER</t>
  </si>
  <si>
    <t>AGUILLON</t>
  </si>
  <si>
    <t>17711832</t>
  </si>
  <si>
    <t>2E9A8F0EC490485C9B08A1D18BA15C03</t>
  </si>
  <si>
    <t>17711833</t>
  </si>
  <si>
    <t>28DB537D2DF9A0D19305B001B26D6CBA</t>
  </si>
  <si>
    <t>AUXILIAR DE CONTABILIDAD</t>
  </si>
  <si>
    <t>TESORERIA</t>
  </si>
  <si>
    <t>MARTHA ELENA</t>
  </si>
  <si>
    <t>17711834</t>
  </si>
  <si>
    <t>27E849507FEB4F9F0C9555FE4F856EE0</t>
  </si>
  <si>
    <t>COBRADORA</t>
  </si>
  <si>
    <t>COBRADORA DE PLAZA</t>
  </si>
  <si>
    <t>17711835</t>
  </si>
  <si>
    <t>89C1A99A03A919E33316493B31F49049</t>
  </si>
  <si>
    <t>JOVITA</t>
  </si>
  <si>
    <t>PICHARDO</t>
  </si>
  <si>
    <t>17711836</t>
  </si>
  <si>
    <t>E770346E2C81046AB765A2CBFB5FA0DC</t>
  </si>
  <si>
    <t>COBRADOR</t>
  </si>
  <si>
    <t>COBRADOR VIA PUBLICA</t>
  </si>
  <si>
    <t>JOSE</t>
  </si>
  <si>
    <t>1819.69</t>
  </si>
  <si>
    <t>1911.29</t>
  </si>
  <si>
    <t>17711837</t>
  </si>
  <si>
    <t>91E07CAED83380AB47112B351CBD1952</t>
  </si>
  <si>
    <t>ENCARGADO BOMBEO EN LAS QUERENDAS</t>
  </si>
  <si>
    <t>17711925</t>
  </si>
  <si>
    <t>60E8033FA5E68AB32446B7C51DCCDB67</t>
  </si>
  <si>
    <t>AUXILIAR OPERATIVO</t>
  </si>
  <si>
    <t>ULIBER</t>
  </si>
  <si>
    <t>GAMIÑO</t>
  </si>
  <si>
    <t>17711926</t>
  </si>
  <si>
    <t>9B7A833F8C4B094675372DCEEC870325</t>
  </si>
  <si>
    <t>VELADOR PLANTA POTABILIZADORA</t>
  </si>
  <si>
    <t>17711927</t>
  </si>
  <si>
    <t>56D79F98A7D66E976E0B87FFE6516055</t>
  </si>
  <si>
    <t>SECRETARI</t>
  </si>
  <si>
    <t>DIR. EDUCACION</t>
  </si>
  <si>
    <t>JOSEFINA</t>
  </si>
  <si>
    <t>2357.2</t>
  </si>
  <si>
    <t>2400</t>
  </si>
  <si>
    <t>17711928</t>
  </si>
  <si>
    <t>CA0CAF332418B297C401BCE579628FF7</t>
  </si>
  <si>
    <t>17711929</t>
  </si>
  <si>
    <t>730C0024AA689963255EAB2193DB63BD</t>
  </si>
  <si>
    <t>MAESTRA MUNICIPAL PLACERITOS</t>
  </si>
  <si>
    <t>ANA LILENE</t>
  </si>
  <si>
    <t>ZURITA</t>
  </si>
  <si>
    <t>17711930</t>
  </si>
  <si>
    <t>622BACA663D9124BD728AE6D67F06D38</t>
  </si>
  <si>
    <t>ASTUDILLO</t>
  </si>
  <si>
    <t>3371.24</t>
  </si>
  <si>
    <t>3289.92</t>
  </si>
  <si>
    <t>17712017</t>
  </si>
  <si>
    <t>5CDF5D09E40BB17595B7C59B3B551AD9</t>
  </si>
  <si>
    <t>SAUCEDO</t>
  </si>
  <si>
    <t>17712018</t>
  </si>
  <si>
    <t>544B3705C7F9724C8EC86A3DEC6FBEAF</t>
  </si>
  <si>
    <t>17712019</t>
  </si>
  <si>
    <t>0E5FB1E0FB53DD00E6F30224F5C433BA</t>
  </si>
  <si>
    <t>PICAZO</t>
  </si>
  <si>
    <t>17712020</t>
  </si>
  <si>
    <t>046D41292EB1E244D99517F5EFBB138A</t>
  </si>
  <si>
    <t>POLICIA VIAL ADMINISTRATIVO</t>
  </si>
  <si>
    <t>SEGURIDAD VIAL</t>
  </si>
  <si>
    <t>NORMA LETICIA</t>
  </si>
  <si>
    <t>3826.57</t>
  </si>
  <si>
    <t>17712021</t>
  </si>
  <si>
    <t>7BE6934B5BA3F2D013455E74808F745E</t>
  </si>
  <si>
    <t>DIRECTOR DE TRANSITO MUNICIPAL</t>
  </si>
  <si>
    <t>JOSE ANTONIO</t>
  </si>
  <si>
    <t>ZAMORA</t>
  </si>
  <si>
    <t>9256.13</t>
  </si>
  <si>
    <t>8113.47</t>
  </si>
  <si>
    <t>17712022</t>
  </si>
  <si>
    <t>B22B49B577F9A2AD7381A878E4247D20</t>
  </si>
  <si>
    <t>17712112</t>
  </si>
  <si>
    <t>9289CD4003D3D3E39948CB802512A65F</t>
  </si>
  <si>
    <t>GALLARDO</t>
  </si>
  <si>
    <t>17712113</t>
  </si>
  <si>
    <t>12921118CCEC3785B568DC4C15AF799F</t>
  </si>
  <si>
    <t>17712114</t>
  </si>
  <si>
    <t>70C0C9AFFAFFB73BC88FDA75C2A8D776</t>
  </si>
  <si>
    <t>VALLADARES</t>
  </si>
  <si>
    <t>17712115</t>
  </si>
  <si>
    <t>6A5F8DDE1D435C837A2B7B190B5C1D48</t>
  </si>
  <si>
    <t>SIGIFREDO</t>
  </si>
  <si>
    <t>17712116</t>
  </si>
  <si>
    <t>8D6ECB3233AD15D3722D7312B22D140A</t>
  </si>
  <si>
    <t>CESAR</t>
  </si>
  <si>
    <t>17712117</t>
  </si>
  <si>
    <t>80F4AFD8E0A2D3C440C00B14F6BB9989</t>
  </si>
  <si>
    <t>REGIDOR DE COMERCIO Y ABASTO POPULAR</t>
  </si>
  <si>
    <t>YAJAIRA CITLALI</t>
  </si>
  <si>
    <t>17711552</t>
  </si>
  <si>
    <t>A21E04E821906763776D52121961BACD</t>
  </si>
  <si>
    <t>REGIDORA DE CULTURA, RECREACION Y ESPECTACULOS</t>
  </si>
  <si>
    <t>REYNA</t>
  </si>
  <si>
    <t>17711553</t>
  </si>
  <si>
    <t>34CCD6B52BE257A81B122F972B735AEE</t>
  </si>
  <si>
    <t>REGIDOR DE DESARROLLO RURAL</t>
  </si>
  <si>
    <t>17711554</t>
  </si>
  <si>
    <t>99BF07BCB93E9CD6B8DDDCE831986DB0</t>
  </si>
  <si>
    <t>PRESIDENTE</t>
  </si>
  <si>
    <t>MASTACHI</t>
  </si>
  <si>
    <t>AGUARIO</t>
  </si>
  <si>
    <t>39440.6</t>
  </si>
  <si>
    <t>30376.44</t>
  </si>
  <si>
    <t>17711555</t>
  </si>
  <si>
    <t>11510FDE84181961A06C8A1B51877041</t>
  </si>
  <si>
    <t>AUXILIAR DE COMUNA</t>
  </si>
  <si>
    <t>17711556</t>
  </si>
  <si>
    <t>BE45D6562ADFBD010A2F3DBD58F7D7C9</t>
  </si>
  <si>
    <t>VELADOR BIBLIOTECA TANGANHUATO</t>
  </si>
  <si>
    <t>BIBLIOTECA</t>
  </si>
  <si>
    <t>JERONIMO</t>
  </si>
  <si>
    <t>17711557</t>
  </si>
  <si>
    <t>20A03D5EC09FF169B9499A940FEB6943</t>
  </si>
  <si>
    <t>ENCARGADA DE PARQUE MORELOS</t>
  </si>
  <si>
    <t>MARIA ITZEL</t>
  </si>
  <si>
    <t>17711647</t>
  </si>
  <si>
    <t>3A46748E152B0568D2293B59A02237D6</t>
  </si>
  <si>
    <t>17711648</t>
  </si>
  <si>
    <t>3AF626E6CE9260543DBA20F442EFAFB6</t>
  </si>
  <si>
    <t>17711649</t>
  </si>
  <si>
    <t>F6A376B212DF777475B510F855B1DAE9</t>
  </si>
  <si>
    <t>NARCISO</t>
  </si>
  <si>
    <t>17711650</t>
  </si>
  <si>
    <t>713468F5702EE283E87BDE6890B843BD</t>
  </si>
  <si>
    <t>AMADOR</t>
  </si>
  <si>
    <t>OLIVARES</t>
  </si>
  <si>
    <t>17711651</t>
  </si>
  <si>
    <t>EED14922C49318324D54EC54B25F7975</t>
  </si>
  <si>
    <t>RENTERIA</t>
  </si>
  <si>
    <t>17711652</t>
  </si>
  <si>
    <t>1CE92E040C670BCD7AB4E07B7D7E30A5</t>
  </si>
  <si>
    <t>ENC. BAÑOS PUB. MDO. LAZARO CARDENAS</t>
  </si>
  <si>
    <t>ESPINOSA</t>
  </si>
  <si>
    <t>17711743</t>
  </si>
  <si>
    <t>F1096A94242501A8542C73A8DDA6E1E8</t>
  </si>
  <si>
    <t>ENC. BAÑOS PUB. MDO. ORO</t>
  </si>
  <si>
    <t>MAYRA</t>
  </si>
  <si>
    <t>17711744</t>
  </si>
  <si>
    <t>831BBAFE77D64B31D0DFD5D6D664B112</t>
  </si>
  <si>
    <t>AUXILIAR EN OBRAS PUBLICAS</t>
  </si>
  <si>
    <t>OBRAS PUBLICAS</t>
  </si>
  <si>
    <t>BUENAVENTURA</t>
  </si>
  <si>
    <t>ARMENTA</t>
  </si>
  <si>
    <t>10527.75</t>
  </si>
  <si>
    <t>9113.48</t>
  </si>
  <si>
    <t>17711745</t>
  </si>
  <si>
    <t>1BCBAB94EC2E7ED6F06682D7C24A7180</t>
  </si>
  <si>
    <t>DIRECTOR DE OBRAS PUBLICAS</t>
  </si>
  <si>
    <t>CRISTOBAL</t>
  </si>
  <si>
    <t>5056.71</t>
  </si>
  <si>
    <t>17711746</t>
  </si>
  <si>
    <t>CF0C1015E31DE6DD26C24AFFDD52346F</t>
  </si>
  <si>
    <t>ALDAY</t>
  </si>
  <si>
    <t>17711747</t>
  </si>
  <si>
    <t>F13130E343DBBBFC04D59BAF5FD57DDC</t>
  </si>
  <si>
    <t>CONTADOR</t>
  </si>
  <si>
    <t>CONTADOR INTERNO DE TESORERIA</t>
  </si>
  <si>
    <t>SALAZAR</t>
  </si>
  <si>
    <t>5496.04</t>
  </si>
  <si>
    <t>3056.71</t>
  </si>
  <si>
    <t>17711838</t>
  </si>
  <si>
    <t>51EA3ECF8121435F27A72288842B03E5</t>
  </si>
  <si>
    <t>COBRADORA DE PISO</t>
  </si>
  <si>
    <t>FLORITA DE LA ASUNCION</t>
  </si>
  <si>
    <t>17711839</t>
  </si>
  <si>
    <t>3A6B50BD411773C0219A8EC03F4F463F</t>
  </si>
  <si>
    <t>TESORERO</t>
  </si>
  <si>
    <t>18288.95</t>
  </si>
  <si>
    <t>15159.38</t>
  </si>
  <si>
    <t>17711840</t>
  </si>
  <si>
    <t>EB0F1988B07666D215336CB85091B7DF</t>
  </si>
  <si>
    <t>AUXILIAR DE TESORERIA</t>
  </si>
  <si>
    <t>ROGELIO</t>
  </si>
  <si>
    <t>4783.59</t>
  </si>
  <si>
    <t>4421.77</t>
  </si>
  <si>
    <t>17711841</t>
  </si>
  <si>
    <t>DAD1AD6E561E96D63856B3DB9DA14D7F</t>
  </si>
  <si>
    <t>CAJERA</t>
  </si>
  <si>
    <t>CAJERA RASTRO MPAL.</t>
  </si>
  <si>
    <t>MIRIAM ATZELY</t>
  </si>
  <si>
    <t>17711842</t>
  </si>
  <si>
    <t>6D9AFE3B2265474FB17E21ECC3B7D1A8</t>
  </si>
  <si>
    <t>17711843</t>
  </si>
  <si>
    <t>7538CEC03EE4D8D161F3C546A80D2060</t>
  </si>
  <si>
    <t>INTENDENTE EN LA ESC. PRIMARIA "NIÑOS HEROES"</t>
  </si>
  <si>
    <t>GRETEL</t>
  </si>
  <si>
    <t>17711931</t>
  </si>
  <si>
    <t>AA98531032E813AC0AF0082352ACE2E0</t>
  </si>
  <si>
    <t>INTENDENTE ESC. PRIM. PLACERITOS</t>
  </si>
  <si>
    <t>JANET</t>
  </si>
  <si>
    <t>619.61</t>
  </si>
  <si>
    <t>800.3</t>
  </si>
  <si>
    <t>17711932</t>
  </si>
  <si>
    <t>10133AADF9467F0DF2DAA09E31C7A201</t>
  </si>
  <si>
    <t>MAESTRA MUNICIPAL</t>
  </si>
  <si>
    <t>MICAELA</t>
  </si>
  <si>
    <t>17711933</t>
  </si>
  <si>
    <t>94FA69292A1791E4884C9C1D486D0CE9</t>
  </si>
  <si>
    <t>INTENDENTE DE LA ESC. PRIM. JOSE M. PINO S.</t>
  </si>
  <si>
    <t>SUANY KIKEY</t>
  </si>
  <si>
    <t>17711934</t>
  </si>
  <si>
    <t>E6C26D6EB17F49B6F110D255FCFB7CD9</t>
  </si>
  <si>
    <t>MAESTRAS MPAL. J.N. LEYVA MANCILLA</t>
  </si>
  <si>
    <t>MA LUISA</t>
  </si>
  <si>
    <t>17711935</t>
  </si>
  <si>
    <t>2B3E08BDEF2F75C5E69E291C6E19FB16</t>
  </si>
  <si>
    <t>POLICIA VIAL</t>
  </si>
  <si>
    <t>J. CARMEN</t>
  </si>
  <si>
    <t>4289.65</t>
  </si>
  <si>
    <t>3981.57</t>
  </si>
  <si>
    <t>17712023</t>
  </si>
  <si>
    <t>99E0B8B946C592E48C0BEE20405660D7</t>
  </si>
  <si>
    <t>4334.76</t>
  </si>
  <si>
    <t>4021.77</t>
  </si>
  <si>
    <t>17712024</t>
  </si>
  <si>
    <t>473348CB6EDC798B9832DD689B2235A2</t>
  </si>
  <si>
    <t>OFELIA</t>
  </si>
  <si>
    <t>3686.12</t>
  </si>
  <si>
    <t>3552.57</t>
  </si>
  <si>
    <t>17712025</t>
  </si>
  <si>
    <t>697369FD5516D2EAD5649801D063E774</t>
  </si>
  <si>
    <t>ARIEL</t>
  </si>
  <si>
    <t>17712026</t>
  </si>
  <si>
    <t>3FC08EBA1088247E47B208DAE09DAE9A</t>
  </si>
  <si>
    <t>ANGEL</t>
  </si>
  <si>
    <t>SERRANO</t>
  </si>
  <si>
    <t>QUIÑONES</t>
  </si>
  <si>
    <t>17712027</t>
  </si>
  <si>
    <t>78AF14E77614F7C45A5279077EF66DF2</t>
  </si>
  <si>
    <t>SUB DIRECTOR</t>
  </si>
  <si>
    <t>SUB DIRECTOR DE TRANSITO MPAL.</t>
  </si>
  <si>
    <t>17712028</t>
  </si>
  <si>
    <t>82F4BC63651031D10545161E97A25193</t>
  </si>
  <si>
    <t>BEATRIZ ADRIANA</t>
  </si>
  <si>
    <t>17712118</t>
  </si>
  <si>
    <t>06E3ECE17EA4282B8BE9BA876F875AF2</t>
  </si>
  <si>
    <t>17712119</t>
  </si>
  <si>
    <t>39DE55C66EAEE4C3AD414E8A356BD071</t>
  </si>
  <si>
    <t>FERMIN</t>
  </si>
  <si>
    <t>17712120</t>
  </si>
  <si>
    <t>F4FB4A67A990C04CF95527364B3E2589</t>
  </si>
  <si>
    <t>MA. TERESA</t>
  </si>
  <si>
    <t>17712121</t>
  </si>
  <si>
    <t>A60E317C0182AF1551C17ECC8BE2F285</t>
  </si>
  <si>
    <t>EDGAR DANIEL</t>
  </si>
  <si>
    <t>PERCASTEGUI</t>
  </si>
  <si>
    <t>LAGUNA</t>
  </si>
  <si>
    <t>17712122</t>
  </si>
  <si>
    <t>5023238CDACA254A1183B2EBE3BEE653</t>
  </si>
  <si>
    <t>VIVAS</t>
  </si>
  <si>
    <t>17712123</t>
  </si>
  <si>
    <t>421AE2AB7604407777525ACFBCC63C8E</t>
  </si>
  <si>
    <t>AUXILIA</t>
  </si>
  <si>
    <t>MA RITA</t>
  </si>
  <si>
    <t>17711558</t>
  </si>
  <si>
    <t>063198C94C4DD2E1ACDB8E3E4A2F75A3</t>
  </si>
  <si>
    <t>ENCARGADA DE BIBLIOTECA DE TNAGANHUATO</t>
  </si>
  <si>
    <t>SUANY</t>
  </si>
  <si>
    <t>ALBARRAN</t>
  </si>
  <si>
    <t>17711559</t>
  </si>
  <si>
    <t>FDA7F87BF26E157CF42233504BBC32D7</t>
  </si>
  <si>
    <t>ENCARGADA CENTRO COMPUTO TANGANHUATO</t>
  </si>
  <si>
    <t>KENIA ZULEIKA</t>
  </si>
  <si>
    <t>17711560</t>
  </si>
  <si>
    <t>5771C6D2D35E9A4CC6C74CD8CD3C6CDB</t>
  </si>
  <si>
    <t>AUXILIAR EN OFICIALIA MAYOR</t>
  </si>
  <si>
    <t>17711561</t>
  </si>
  <si>
    <t>BA29321598F2F19C51CF92986575E44B</t>
  </si>
  <si>
    <t>BIBLIOTECARIA</t>
  </si>
  <si>
    <t>MARQUEZ</t>
  </si>
  <si>
    <t>17711562</t>
  </si>
  <si>
    <t>42BAF78D9F65D7CD9B3DD558CC120AD6</t>
  </si>
  <si>
    <t>MARIA CRISTINA</t>
  </si>
  <si>
    <t>ZAMBRANO</t>
  </si>
  <si>
    <t>17711563</t>
  </si>
  <si>
    <t>A051470BA2E5162BE579A7023D58A6DB</t>
  </si>
  <si>
    <t>J. INES</t>
  </si>
  <si>
    <t>17711653</t>
  </si>
  <si>
    <t>C40E30D76AD786B7F7C1D063D550130E</t>
  </si>
  <si>
    <t>HUGO GILBERTO</t>
  </si>
  <si>
    <t>17711654</t>
  </si>
  <si>
    <t>9B95F781EF4AFBFC979ECAABC72DDEB4</t>
  </si>
  <si>
    <t>JOSE TOMAS</t>
  </si>
  <si>
    <t>3682.88</t>
  </si>
  <si>
    <t>3549.68</t>
  </si>
  <si>
    <t>17711655</t>
  </si>
  <si>
    <t>D03B7E8070349F6E3385E6E46E8694ED</t>
  </si>
  <si>
    <t>JOSE MANUEL</t>
  </si>
  <si>
    <t>SANTANA</t>
  </si>
  <si>
    <t>17711656</t>
  </si>
  <si>
    <t>45333DBB59B4F44C5B07F0D16B411A6A</t>
  </si>
  <si>
    <t>17711657</t>
  </si>
  <si>
    <t>7417EB8DC51C9CB81760B7F7F4127337</t>
  </si>
  <si>
    <t>17711658</t>
  </si>
  <si>
    <t>04D5264E5A56694A7625AA4C235165B2</t>
  </si>
  <si>
    <t>ENLACE DE PROGRAMAS FEDERALES</t>
  </si>
  <si>
    <t>ANGEL ALFREDO</t>
  </si>
  <si>
    <t>MONTERO</t>
  </si>
  <si>
    <t>17711748</t>
  </si>
  <si>
    <t>CDFBBE0DD4D0B92F9B334F91E1AE71FE</t>
  </si>
  <si>
    <t>SAUL</t>
  </si>
  <si>
    <t>3321.57</t>
  </si>
  <si>
    <t>17711749</t>
  </si>
  <si>
    <t>6AD158015E407907509B924CA45EB6E7</t>
  </si>
  <si>
    <t>AUXILIAR CONTABLE EN OBRAS P</t>
  </si>
  <si>
    <t>ALFREDO RENE</t>
  </si>
  <si>
    <t>4326.9</t>
  </si>
  <si>
    <t>4014.77</t>
  </si>
  <si>
    <t>17711750</t>
  </si>
  <si>
    <t>B492EA769EE9294D7C2F04A593F5D2C1</t>
  </si>
  <si>
    <t>INSPECTOR DE OBRAS</t>
  </si>
  <si>
    <t>QUIROZ</t>
  </si>
  <si>
    <t>4021.58</t>
  </si>
  <si>
    <t>17711751</t>
  </si>
  <si>
    <t>7E232CB07D3483D02AD8D467F96E4D00</t>
  </si>
  <si>
    <t>AUXILIAR OBRAS PUBLICAS</t>
  </si>
  <si>
    <t>MARTHA LAURA</t>
  </si>
  <si>
    <t>ZAVALA</t>
  </si>
  <si>
    <t>3519.16</t>
  </si>
  <si>
    <t>3421.75</t>
  </si>
  <si>
    <t>17711752</t>
  </si>
  <si>
    <t>9B39F07F2C42C87A78D60D1F6792B209</t>
  </si>
  <si>
    <t>NORMA ESTHER</t>
  </si>
  <si>
    <t>17711753</t>
  </si>
  <si>
    <t>EC98A784E10AAA7A2DF45674AE402058</t>
  </si>
  <si>
    <t>VICTOR HUGO</t>
  </si>
  <si>
    <t>2130.79</t>
  </si>
  <si>
    <t>2202.48</t>
  </si>
  <si>
    <t>17711844</t>
  </si>
  <si>
    <t>42353C48B73EDCC105443E684A9CF457</t>
  </si>
  <si>
    <t>AUXILIAR EN CAJA</t>
  </si>
  <si>
    <t>ROSA</t>
  </si>
  <si>
    <t>17711845</t>
  </si>
  <si>
    <t>D5A877E9E68D768A32FF74F4C00C6200</t>
  </si>
  <si>
    <t>MELINA</t>
  </si>
  <si>
    <t>CEJA</t>
  </si>
  <si>
    <t>17711846</t>
  </si>
  <si>
    <t>C3415637594B225262F0E221237738B1</t>
  </si>
  <si>
    <t>17711847</t>
  </si>
  <si>
    <t>EB97590A5B9E384172E16799045C7B10</t>
  </si>
  <si>
    <t>CAJERA EN TESORERIA</t>
  </si>
  <si>
    <t>17711848</t>
  </si>
  <si>
    <t>3BC7D97BB51CB71466D03D5EA41DB696</t>
  </si>
  <si>
    <t>COBRADOR DE PLAZA</t>
  </si>
  <si>
    <t>MELESIO</t>
  </si>
  <si>
    <t>17711849</t>
  </si>
  <si>
    <t>3D926AF9BB25F24D3D777D8B7591AA06</t>
  </si>
  <si>
    <t>MTRA ESC PRIM CRISTOBAL COLON</t>
  </si>
  <si>
    <t>FRANCISCA PAOLA</t>
  </si>
  <si>
    <t>2479.44</t>
  </si>
  <si>
    <t>17711936</t>
  </si>
  <si>
    <t>D6698786A29E98860E5E40EE2297F707</t>
  </si>
  <si>
    <t>PROMOTOR</t>
  </si>
  <si>
    <t>PROMOTOR DE SALUD</t>
  </si>
  <si>
    <t>SECRETARIA DE SALUD</t>
  </si>
  <si>
    <t>ELIO</t>
  </si>
  <si>
    <t>17711937</t>
  </si>
  <si>
    <t>8178A368F536D265153185B770C12E3B</t>
  </si>
  <si>
    <t>ENFERMERA</t>
  </si>
  <si>
    <t>YAREMI HANOI</t>
  </si>
  <si>
    <t>17711938</t>
  </si>
  <si>
    <t>3B4D965C107B488FB5B2C517BE1307E1</t>
  </si>
  <si>
    <t>SUBDIRECTOR DE SALUD</t>
  </si>
  <si>
    <t>ORROSTIETA</t>
  </si>
  <si>
    <t>17711939</t>
  </si>
  <si>
    <t>0C7D035D5AB76E2F39239AC904A15D45</t>
  </si>
  <si>
    <t>ODONTOLOGO</t>
  </si>
  <si>
    <t>ODONTOLOGA</t>
  </si>
  <si>
    <t>17711940</t>
  </si>
  <si>
    <t>72B5AD711DF3DADC71205CB3FA4937A9</t>
  </si>
  <si>
    <t>CAMILO PRISOLIANO</t>
  </si>
  <si>
    <t>17711941</t>
  </si>
  <si>
    <t>6F3F1AD57D2734125B6993CA250BB64A</t>
  </si>
  <si>
    <t>ANTERO</t>
  </si>
  <si>
    <t>17712029</t>
  </si>
  <si>
    <t>AFA41EB16D28602A878038D0581B2E4E</t>
  </si>
  <si>
    <t>GASPAR</t>
  </si>
  <si>
    <t>3686.11</t>
  </si>
  <si>
    <t>3530.99</t>
  </si>
  <si>
    <t>17712030</t>
  </si>
  <si>
    <t>9E7FC9A87DE00A81E41ECC68CB766CA5</t>
  </si>
  <si>
    <t>TRANSITO</t>
  </si>
  <si>
    <t>TRANSITO MUNICIPAL</t>
  </si>
  <si>
    <t>IÑIGO</t>
  </si>
  <si>
    <t>LAUREANO</t>
  </si>
  <si>
    <t>4123.58</t>
  </si>
  <si>
    <t>3812</t>
  </si>
  <si>
    <t>17712031</t>
  </si>
  <si>
    <t>C662A38137581587A7154E25AC981237</t>
  </si>
  <si>
    <t>WILSON</t>
  </si>
  <si>
    <t>3296.97</t>
  </si>
  <si>
    <t>17712032</t>
  </si>
  <si>
    <t>DB2F6D828EE999EF92908E92F534AADB</t>
  </si>
  <si>
    <t>BENITO</t>
  </si>
  <si>
    <t>3666.37</t>
  </si>
  <si>
    <t>17712033</t>
  </si>
  <si>
    <t>1ED9FF17721E3EEB104D18ED81064950</t>
  </si>
  <si>
    <t>NIEVES</t>
  </si>
  <si>
    <t>17712034</t>
  </si>
  <si>
    <t>E45D4699B3430B884A1D1FF359E0CF5E</t>
  </si>
  <si>
    <t>17712124</t>
  </si>
  <si>
    <t>6C0E92FA0A7CF1DFB375BCA8251DAFE5</t>
  </si>
  <si>
    <t>ELIA</t>
  </si>
  <si>
    <t>PANTALEON</t>
  </si>
  <si>
    <t>17712125</t>
  </si>
  <si>
    <t>4F8001C024FAB1123B2BE24C940DCFDC</t>
  </si>
  <si>
    <t>WILBERT</t>
  </si>
  <si>
    <t>17712126</t>
  </si>
  <si>
    <t>61109007B4668F17F85D1D9352ED3F7B</t>
  </si>
  <si>
    <t>JOSEFA</t>
  </si>
  <si>
    <t>17712127</t>
  </si>
  <si>
    <t>968624990CDA1945340A1B132E53DC91</t>
  </si>
  <si>
    <t>DORA NELLY</t>
  </si>
  <si>
    <t>17712128</t>
  </si>
  <si>
    <t>AC1E4D14A0DF4E5632BEE65B0D953440</t>
  </si>
  <si>
    <t>SALDAÑA</t>
  </si>
  <si>
    <t>17712129</t>
  </si>
  <si>
    <t>06FD602767EF007BE6ECF9F7B34EBA00</t>
  </si>
  <si>
    <t>ALEXA AMAYRANI</t>
  </si>
  <si>
    <t>17711564</t>
  </si>
  <si>
    <t>BE307B97870F4CE88734EFB844B1B8FB</t>
  </si>
  <si>
    <t>CATASTRO</t>
  </si>
  <si>
    <t>17711565</t>
  </si>
  <si>
    <t>06C86377D871C1C6BDFD5B3B52EDBBA7</t>
  </si>
  <si>
    <t>NOTIFICADORA DE CATASTRO</t>
  </si>
  <si>
    <t>ANA CECILIA</t>
  </si>
  <si>
    <t>17711566</t>
  </si>
  <si>
    <t>B94B6696C71480318D62AD9CA8B492D6</t>
  </si>
  <si>
    <t>AMARANTA</t>
  </si>
  <si>
    <t>17711567</t>
  </si>
  <si>
    <t>8A21568503F142294F6DF0B3EB818117</t>
  </si>
  <si>
    <t>NOTIFICADOR DE CATASTRO</t>
  </si>
  <si>
    <t>17711568</t>
  </si>
  <si>
    <t>70AE4CA3C9D99CFD6C172BCA5E0A620C</t>
  </si>
  <si>
    <t>VILLADO ARMANDO</t>
  </si>
  <si>
    <t>TABAREZ</t>
  </si>
  <si>
    <t>7984.51</t>
  </si>
  <si>
    <t>7113.47</t>
  </si>
  <si>
    <t>17711569</t>
  </si>
  <si>
    <t>47A7547DDCF93031798904DD0A74B5B3</t>
  </si>
  <si>
    <t>MATA</t>
  </si>
  <si>
    <t>17711659</t>
  </si>
  <si>
    <t>FE1E12295016CEAB17FB00E5396CBE74</t>
  </si>
  <si>
    <t>RAMIRO</t>
  </si>
  <si>
    <t>17711660</t>
  </si>
  <si>
    <t>1966B737060455A95B27B430A169C7C0</t>
  </si>
  <si>
    <t>BIRTO</t>
  </si>
  <si>
    <t>17711661</t>
  </si>
  <si>
    <t>BF0E98CF5D3AA7B21EC1A8531FE2AA2C</t>
  </si>
  <si>
    <t>17711662</t>
  </si>
  <si>
    <t>6D37E902E4F4779090EF259E855B0C5A</t>
  </si>
  <si>
    <t>ARMANDO ANTONIO</t>
  </si>
  <si>
    <t>17711663</t>
  </si>
  <si>
    <t>A6B279C70AA18DDA97EFD3FF2B5A35AA</t>
  </si>
  <si>
    <t>JULIANA</t>
  </si>
  <si>
    <t>17711664</t>
  </si>
  <si>
    <t>920B80069733E9FB10B3760E19876F85</t>
  </si>
  <si>
    <t>AUXILIAR DE OBRAS PUBLICAS</t>
  </si>
  <si>
    <t>JUAN ANTONIO</t>
  </si>
  <si>
    <t>5647.45</t>
  </si>
  <si>
    <t>5187.53</t>
  </si>
  <si>
    <t>17711754</t>
  </si>
  <si>
    <t>9798A89EE69FC883416E5FBD645D349C</t>
  </si>
  <si>
    <t>CRISTOPHER ALBERTO</t>
  </si>
  <si>
    <t>TAVAREZ</t>
  </si>
  <si>
    <t>17711755</t>
  </si>
  <si>
    <t>30AD5958D10103F253899383559B10CC</t>
  </si>
  <si>
    <t>CESIA MADAID</t>
  </si>
  <si>
    <t>17711756</t>
  </si>
  <si>
    <t>A8C2DF98F2A8E90FBEA80911DA2E44C6</t>
  </si>
  <si>
    <t>JOSE JUAN</t>
  </si>
  <si>
    <t>LUNA</t>
  </si>
  <si>
    <t>17711757</t>
  </si>
  <si>
    <t>3240C810A91503A45FCB4DE9188C90C8</t>
  </si>
  <si>
    <t>RAFAEL DE JESUS</t>
  </si>
  <si>
    <t>8620.33</t>
  </si>
  <si>
    <t>7613.48</t>
  </si>
  <si>
    <t>17711758</t>
  </si>
  <si>
    <t>4AF92F886010B9BFEF0F7CCCFE60DDDA</t>
  </si>
  <si>
    <t>URIOSTEGUI</t>
  </si>
  <si>
    <t>17711759</t>
  </si>
  <si>
    <t>B5D58641FBEAF112801D894D946D7EED</t>
  </si>
  <si>
    <t>ENRIQUE MARTIN</t>
  </si>
  <si>
    <t>ROMAN</t>
  </si>
  <si>
    <t>17711850</t>
  </si>
  <si>
    <t>4B8C5181BB5F7666D0AFA1F8D41BF5E0</t>
  </si>
  <si>
    <t>17711851</t>
  </si>
  <si>
    <t>D770D9E523CCFE3634C571405BFA207D</t>
  </si>
  <si>
    <t>LAURA ITZEL</t>
  </si>
  <si>
    <t>17711852</t>
  </si>
  <si>
    <t>0F0759F5B21B35724C41E92BD55E164B</t>
  </si>
  <si>
    <t>VELADOR UNIDAD DEPORTIVA</t>
  </si>
  <si>
    <t>UNIDAD DEPORTIVA</t>
  </si>
  <si>
    <t>17711853</t>
  </si>
  <si>
    <t>8B2454DD642F06C1A3462BCE6EC85030</t>
  </si>
  <si>
    <t>FADUL</t>
  </si>
  <si>
    <t>SOTO</t>
  </si>
  <si>
    <t>17711854</t>
  </si>
  <si>
    <t>37BAE5CEC49ACFFC65E1CA50D8DB3942</t>
  </si>
  <si>
    <t>JARDINERO EN UNIDAD DEPORTIVA</t>
  </si>
  <si>
    <t>OTILIO</t>
  </si>
  <si>
    <t>17711855</t>
  </si>
  <si>
    <t>BD0F231E5480BA6909C9499A5FBB015C</t>
  </si>
  <si>
    <t>ENCARGADO DE SALUD ANIMAL</t>
  </si>
  <si>
    <t>HECTOR ANGEL</t>
  </si>
  <si>
    <t>17711942</t>
  </si>
  <si>
    <t>B3D98CD5B3D5BDB08419DFDA7B5E86B3</t>
  </si>
  <si>
    <t>DIRECTOR DE SALUD</t>
  </si>
  <si>
    <t>17711943</t>
  </si>
  <si>
    <t>9BE785D61D126FD4C5E98EF2EF935F71</t>
  </si>
  <si>
    <t>HECTOR DE JESUS</t>
  </si>
  <si>
    <t>17711944</t>
  </si>
  <si>
    <t>35E952E426B886B898E9779D4981B333</t>
  </si>
  <si>
    <t>17711945</t>
  </si>
  <si>
    <t>3F0EC80C48D8C49D347F30A86F220C2C</t>
  </si>
  <si>
    <t>DIRECTOR DE SALUD BUCAL</t>
  </si>
  <si>
    <t>JOSE FRANCISCO</t>
  </si>
  <si>
    <t>17711946</t>
  </si>
  <si>
    <t>B73C02D875B84943DA94F2087C0B73B7</t>
  </si>
  <si>
    <t>HERNAN ALEJANDRO</t>
  </si>
  <si>
    <t>17711947</t>
  </si>
  <si>
    <t>B4A243E8189294F78491D15DC035425E</t>
  </si>
  <si>
    <t>INTENDENTE EN TRANSITO MUNICIPAL</t>
  </si>
  <si>
    <t>VILLA</t>
  </si>
  <si>
    <t>1917.89</t>
  </si>
  <si>
    <t>17712035</t>
  </si>
  <si>
    <t>F49CF50ECB27812331519DC51115CE68</t>
  </si>
  <si>
    <t>4351.2</t>
  </si>
  <si>
    <t>17712036</t>
  </si>
  <si>
    <t>2F1973B19278A67D8314737B4A264734</t>
  </si>
  <si>
    <t>AGENTE DE TRANSITO</t>
  </si>
  <si>
    <t>QUÑONEZ</t>
  </si>
  <si>
    <t>17712037</t>
  </si>
  <si>
    <t>D66FCF27E8F41A98CEFA386F6C5D30FF</t>
  </si>
  <si>
    <t>VALLADAREZ</t>
  </si>
  <si>
    <t>JAIME</t>
  </si>
  <si>
    <t>17712038</t>
  </si>
  <si>
    <t>C434625871BA9040D8E0545CB3B8456A</t>
  </si>
  <si>
    <t>AGENTE</t>
  </si>
  <si>
    <t>3109.13</t>
  </si>
  <si>
    <t>17712039</t>
  </si>
  <si>
    <t>24966BA34C3D2ACE539204E1D6BA5CE2</t>
  </si>
  <si>
    <t>AUXILIAR EN LICENCIAS</t>
  </si>
  <si>
    <t>ILEANA</t>
  </si>
  <si>
    <t>17712040</t>
  </si>
  <si>
    <t>C15CE2CACA5AFEBFF501801F08A391B1</t>
  </si>
  <si>
    <t>JIMENA</t>
  </si>
  <si>
    <t>17712130</t>
  </si>
  <si>
    <t>F649EE5ECACD35E64278C1E46E945944</t>
  </si>
  <si>
    <t>JESSICA</t>
  </si>
  <si>
    <t>17712131</t>
  </si>
  <si>
    <t>9CC5DA829B456BDBB4C902AB5FC3DB0B</t>
  </si>
  <si>
    <t>ASESORA</t>
  </si>
  <si>
    <t>ESTEFANI KRISTAL</t>
  </si>
  <si>
    <t>12000</t>
  </si>
  <si>
    <t>17712132</t>
  </si>
  <si>
    <t>390FB83E615B5F5411E5F33E84C7F7E7</t>
  </si>
  <si>
    <t>RUFINA</t>
  </si>
  <si>
    <t>17712133</t>
  </si>
  <si>
    <t>C94A666DA2C2E03E58D2425711A9A6C1</t>
  </si>
  <si>
    <t>DEODIVMA KALID</t>
  </si>
  <si>
    <t>17712134</t>
  </si>
  <si>
    <t>3D0931146E8FF97A03F38BC81606778C</t>
  </si>
  <si>
    <t>JAMIE</t>
  </si>
  <si>
    <t>17712135</t>
  </si>
  <si>
    <t>ED7A626D87F9DBBA05D0F41A2046AABF</t>
  </si>
  <si>
    <t>MA. DE JESUS</t>
  </si>
  <si>
    <t>TAMAYO</t>
  </si>
  <si>
    <t>17711570</t>
  </si>
  <si>
    <t>2E512DC19D3486F9924E701E5CCD488E</t>
  </si>
  <si>
    <t>COMISARIO</t>
  </si>
  <si>
    <t>COMISARIO EN LOS LIMONES</t>
  </si>
  <si>
    <t>COMISARIOS</t>
  </si>
  <si>
    <t>ANATOLIO</t>
  </si>
  <si>
    <t>MENERA</t>
  </si>
  <si>
    <t>1102.6</t>
  </si>
  <si>
    <t>1252.28</t>
  </si>
  <si>
    <t>17711571</t>
  </si>
  <si>
    <t>39961CA0144E24219E7AACEBF1900FD8</t>
  </si>
  <si>
    <t>COMISARIO EN SANTA BARBARA</t>
  </si>
  <si>
    <t>17711572</t>
  </si>
  <si>
    <t>86516A16D05E14B68472A2CC1738EF52</t>
  </si>
  <si>
    <t>COMISARIO DE TANGANHUATO</t>
  </si>
  <si>
    <t>DARWIN</t>
  </si>
  <si>
    <t>17711573</t>
  </si>
  <si>
    <t>709677ADBC95BA7747B9CA4DB6E38F20</t>
  </si>
  <si>
    <t>DELEGADA</t>
  </si>
  <si>
    <t>DELEGADA EN TIMANGARO</t>
  </si>
  <si>
    <t>ROSA ELENA</t>
  </si>
  <si>
    <t>17711574</t>
  </si>
  <si>
    <t>2FCCB98CF1B7C0B2A57EBA3E2BFDF1A2</t>
  </si>
  <si>
    <t>COMISARIO EN CHACAMERO GRANDE</t>
  </si>
  <si>
    <t>CIRILO</t>
  </si>
  <si>
    <t>17711575</t>
  </si>
  <si>
    <t>D66D56C0D1E908449502DF07E890B215</t>
  </si>
  <si>
    <t>GENARO</t>
  </si>
  <si>
    <t>2053.76</t>
  </si>
  <si>
    <t>2130.38</t>
  </si>
  <si>
    <t>17711665</t>
  </si>
  <si>
    <t>7D2346547361D451E0E9CC162DE2780C</t>
  </si>
  <si>
    <t>1473.28</t>
  </si>
  <si>
    <t>1599.13</t>
  </si>
  <si>
    <t>17711666</t>
  </si>
  <si>
    <t>EF67B66D62DBBF999602FE254D86CAAF</t>
  </si>
  <si>
    <t>17711667</t>
  </si>
  <si>
    <t>2D9EA4377E1CEAE12D6D83518CC83EAB</t>
  </si>
  <si>
    <t>ZENON</t>
  </si>
  <si>
    <t>1767.06</t>
  </si>
  <si>
    <t>1867.21</t>
  </si>
  <si>
    <t>17711668</t>
  </si>
  <si>
    <t>544A16F83636243DE0D18844874839B0</t>
  </si>
  <si>
    <t>CHOFER DE CONTENEDOR</t>
  </si>
  <si>
    <t>3625.98</t>
  </si>
  <si>
    <t>3498.97</t>
  </si>
  <si>
    <t>17711669</t>
  </si>
  <si>
    <t>5259C47F8131FBF07475458C2FB578A9</t>
  </si>
  <si>
    <t>1766.89</t>
  </si>
  <si>
    <t>1867.02</t>
  </si>
  <si>
    <t>17711670</t>
  </si>
  <si>
    <t>107B92B9572AA7ABC0AFA20165896F85</t>
  </si>
  <si>
    <t>JOSELITA</t>
  </si>
  <si>
    <t>17711760</t>
  </si>
  <si>
    <t>CA5E93285881D3D47C3C2B8F0415E7FD</t>
  </si>
  <si>
    <t>17711761</t>
  </si>
  <si>
    <t>2F0AC59E96BECA28A2A1C2405B213E64</t>
  </si>
  <si>
    <t>JOSE ANGEL</t>
  </si>
  <si>
    <t>17711762</t>
  </si>
  <si>
    <t>A8B184A32385BF8B5269A8EA0D11A844</t>
  </si>
  <si>
    <t>17711763</t>
  </si>
  <si>
    <t>D56F800366FC05A802989BCF8C5E3B58</t>
  </si>
  <si>
    <t>17711764</t>
  </si>
  <si>
    <t>EF23DE4C3D5ABF7E96BF527889BFDF76</t>
  </si>
  <si>
    <t>3627.13</t>
  </si>
  <si>
    <t>17711765</t>
  </si>
  <si>
    <t>3CEA5E5E062BE024E43C2C4D7A982FE3</t>
  </si>
  <si>
    <t>COORDINADOR</t>
  </si>
  <si>
    <t>COORDINADOR DE VOLIBOL</t>
  </si>
  <si>
    <t>FRANCISCO ROMAN</t>
  </si>
  <si>
    <t>QUINTO</t>
  </si>
  <si>
    <t>17711856</t>
  </si>
  <si>
    <t>99CE82874CC1A4C3C732437359FD5EBF</t>
  </si>
  <si>
    <t>VENEGAS</t>
  </si>
  <si>
    <t>17711857</t>
  </si>
  <si>
    <t>9DD644D6ACADC6E017B05FE851D8DFD9</t>
  </si>
  <si>
    <t>AUXILIAR UNIDAD DEPORTIVA TANGANHUATO</t>
  </si>
  <si>
    <t>JACOBO</t>
  </si>
  <si>
    <t>17711858</t>
  </si>
  <si>
    <t>D22179DB36EA74CBC6F1380B001BF2C4</t>
  </si>
  <si>
    <t>ANA DELIA</t>
  </si>
  <si>
    <t>CADENAS</t>
  </si>
  <si>
    <t>17711859</t>
  </si>
  <si>
    <t>B8E2B691613568B0415F5FEFF7DDBA87</t>
  </si>
  <si>
    <t>COORDINADOR DEL DEPORTE</t>
  </si>
  <si>
    <t>CARLOS ALBERTO</t>
  </si>
  <si>
    <t>17711860</t>
  </si>
  <si>
    <t>02CB076997EDCF2D3E9B39F6FA0EEE87</t>
  </si>
  <si>
    <t>17711861</t>
  </si>
  <si>
    <t>4A55EDBA3A5CD10577EB3E1BE0D885A2</t>
  </si>
  <si>
    <t>SUBDIRECTOR EN DESARROLLO SOCIAL</t>
  </si>
  <si>
    <t>DESARROLLO HUMANO Y SOCIAL</t>
  </si>
  <si>
    <t>AMADO</t>
  </si>
  <si>
    <t>17711948</t>
  </si>
  <si>
    <t>569D75F379BB5B357674F0FDF35D2577</t>
  </si>
  <si>
    <t>AUX. DE DESARROLLO SOCIAL</t>
  </si>
  <si>
    <t>ABIGAIL</t>
  </si>
  <si>
    <t>PAZ</t>
  </si>
  <si>
    <t>17711949</t>
  </si>
  <si>
    <t>D4A942ADF20E49DA3DC54F1C633442E6</t>
  </si>
  <si>
    <t>AUXILIAR EN PROGRAMA PROSPERA</t>
  </si>
  <si>
    <t>MA. DEL CARMEN</t>
  </si>
  <si>
    <t>17711950</t>
  </si>
  <si>
    <t>10B0C3080E340B91530289490B0B9BF7</t>
  </si>
  <si>
    <t>ENCARGADA EN PROGRAMA PROSPERA</t>
  </si>
  <si>
    <t>MAGALI</t>
  </si>
  <si>
    <t>17711951</t>
  </si>
  <si>
    <t>1608CE4550D9E3CA80096185D3219BF5</t>
  </si>
  <si>
    <t>JESUS DANIEL</t>
  </si>
  <si>
    <t>17711952</t>
  </si>
  <si>
    <t>34B795B1CD304408CF814351C1A9B8A1</t>
  </si>
  <si>
    <t>17712041</t>
  </si>
  <si>
    <t>F20DEACC312F0C9FB4780A0A08E543D4</t>
  </si>
  <si>
    <t>ENCARGADO DE LICENCIAS</t>
  </si>
  <si>
    <t>COVARRUBIAS</t>
  </si>
  <si>
    <t>17712042</t>
  </si>
  <si>
    <t>59D1306BC05B56C1706BA54B70CD845D</t>
  </si>
  <si>
    <t>17712043</t>
  </si>
  <si>
    <t>73FFDDD2B27370A0418A90F798A095B2</t>
  </si>
  <si>
    <t>VERIFICADOR</t>
  </si>
  <si>
    <t>VERIFICADOR DE PROTECCION CIVIL</t>
  </si>
  <si>
    <t>PROTECCION CIVIL</t>
  </si>
  <si>
    <t>17712044</t>
  </si>
  <si>
    <t>93CC3810883EA04DA30141C73D8B667C</t>
  </si>
  <si>
    <t>MARQUEÑO</t>
  </si>
  <si>
    <t>17712045</t>
  </si>
  <si>
    <t>4FF37E169C93258AF46C4729CD5C9D4A</t>
  </si>
  <si>
    <t>RNCARGADO DE PROTECCION CIVIL</t>
  </si>
  <si>
    <t>HECTOR LUIS</t>
  </si>
  <si>
    <t>17712046</t>
  </si>
  <si>
    <t>2BED4E8DDED461A0E6424E7814DBDCB9</t>
  </si>
  <si>
    <t>MARIA LUCAS</t>
  </si>
  <si>
    <t>ZARCO</t>
  </si>
  <si>
    <t>17712136</t>
  </si>
  <si>
    <t>0F0D94E37ACE216F1283862CCC98A355</t>
  </si>
  <si>
    <t>ANGELA</t>
  </si>
  <si>
    <t>17712137</t>
  </si>
  <si>
    <t>159ED972B622CD513DC41D0CD3828116</t>
  </si>
  <si>
    <t>ALITZA HAREL</t>
  </si>
  <si>
    <t>LIRA</t>
  </si>
  <si>
    <t>ZUMAYA</t>
  </si>
  <si>
    <t>17712138</t>
  </si>
  <si>
    <t>70F090F080A9B8CF6AD0B2F5A138E924</t>
  </si>
  <si>
    <t>JONATHAN EDGAR</t>
  </si>
  <si>
    <t>17712139</t>
  </si>
  <si>
    <t>EB8BFB7F92CF05EBF42198CA341FD29B</t>
  </si>
  <si>
    <t>MARTHA ETEL</t>
  </si>
  <si>
    <t>17712140</t>
  </si>
  <si>
    <t>625664384C75B3584FA8725C26B92F31</t>
  </si>
  <si>
    <t>17712141</t>
  </si>
  <si>
    <t>F7CA6CC391FDC9A7FE151C11C27BCBAF</t>
  </si>
  <si>
    <t>COMISARIO MUNICIPAL EN LA BOLSA</t>
  </si>
  <si>
    <t>17711576</t>
  </si>
  <si>
    <t>2B3C11CF7B674F0DC839212D0F0D699C</t>
  </si>
  <si>
    <t>COMISARIO EN PLACERITOS</t>
  </si>
  <si>
    <t>EZEQUIEL</t>
  </si>
  <si>
    <t>17711577</t>
  </si>
  <si>
    <t>6B9F58562C0336B5408B216A0A08E5C0</t>
  </si>
  <si>
    <t>DELEGADO DEL COHETE</t>
  </si>
  <si>
    <t>17711578</t>
  </si>
  <si>
    <t>C5D16F65BE12D5DB82BFA9811321754B</t>
  </si>
  <si>
    <t>COMISARIA EN SINAHUA</t>
  </si>
  <si>
    <t>MONTORO</t>
  </si>
  <si>
    <t>17711579</t>
  </si>
  <si>
    <t>F61B2C64FCFB5205B6FF7CAD49B6D3C8</t>
  </si>
  <si>
    <t>COMISARIA EN CHACAMERITO</t>
  </si>
  <si>
    <t>MA. ESTEFANIA</t>
  </si>
  <si>
    <t>17711580</t>
  </si>
  <si>
    <t>81D3871D790EE0A488A6083E615B92FE</t>
  </si>
  <si>
    <t>DIRECTORA DE COMUNICACIÓN SOCIAL</t>
  </si>
  <si>
    <t>COMUNICACIÓN SOCIAL</t>
  </si>
  <si>
    <t>LAURA NAYELI</t>
  </si>
  <si>
    <t>17711581</t>
  </si>
  <si>
    <t>4A0DA2B5D6D81E06780A4F0A9219A0B5</t>
  </si>
  <si>
    <t>ERNESTO</t>
  </si>
  <si>
    <t>CASTOR</t>
  </si>
  <si>
    <t>17711671</t>
  </si>
  <si>
    <t>683C9117DA21B7EC48D1474F3CBEEAEC</t>
  </si>
  <si>
    <t>JULIO</t>
  </si>
  <si>
    <t>YAÑEZ</t>
  </si>
  <si>
    <t>2618.62</t>
  </si>
  <si>
    <t>2630.27</t>
  </si>
  <si>
    <t>17711672</t>
  </si>
  <si>
    <t>375BE9EC13C1056CD96C25E3D3324E1A</t>
  </si>
  <si>
    <t>J. REYES</t>
  </si>
  <si>
    <t>1473.34</t>
  </si>
  <si>
    <t>1599.19</t>
  </si>
  <si>
    <t>17711673</t>
  </si>
  <si>
    <t>D5C323E63F59BCFEE9185DEEC0BDE484</t>
  </si>
  <si>
    <t>LUCIO</t>
  </si>
  <si>
    <t>17711674</t>
  </si>
  <si>
    <t>0E89CC8C1670D5B69D439799CFC62D46</t>
  </si>
  <si>
    <t>URBANO</t>
  </si>
  <si>
    <t>17711675</t>
  </si>
  <si>
    <t>E765EA7DC6B18968080EB9F482964857</t>
  </si>
  <si>
    <t>RUTILO</t>
  </si>
  <si>
    <t>17711676</t>
  </si>
  <si>
    <t>211349FA02858B472B4EC5A3BB09DBA3</t>
  </si>
  <si>
    <t>HUGO</t>
  </si>
  <si>
    <t>17711766</t>
  </si>
  <si>
    <t>B0B5A62C00D9F424826DF44833415345</t>
  </si>
  <si>
    <t>SECRETARIA OFICIALIA MAYOR</t>
  </si>
  <si>
    <t>OFICIALIA MAYOR</t>
  </si>
  <si>
    <t>EMMA VICTORIA</t>
  </si>
  <si>
    <t>17711767</t>
  </si>
  <si>
    <t>ACDC58C0A0AA69EE456959F0F9751A99</t>
  </si>
  <si>
    <t>17711768</t>
  </si>
  <si>
    <t>9CF45D2DE50D7F71DEF4D543508E304D</t>
  </si>
  <si>
    <t>MA SOCORRO</t>
  </si>
  <si>
    <t>17711769</t>
  </si>
  <si>
    <t>89E57AE52BE3611CDE7FCF80D980BBA4</t>
  </si>
  <si>
    <t>OFICIAL</t>
  </si>
  <si>
    <t>OFICIAL MAYOR</t>
  </si>
  <si>
    <t>RICHARD</t>
  </si>
  <si>
    <t>RABIELA</t>
  </si>
  <si>
    <t>17711770</t>
  </si>
  <si>
    <t>D421DCFE5C5CB51F6D5161755648853D</t>
  </si>
  <si>
    <t>17711771</t>
  </si>
  <si>
    <t>EE280F96AC375E82C9E9AD45F0ACB554</t>
  </si>
  <si>
    <t>INSTRUCTOR</t>
  </si>
  <si>
    <t>COORDINADOR DE ZUMBA EN UNIDAD DEPORTIVA</t>
  </si>
  <si>
    <t>17711862</t>
  </si>
  <si>
    <t>6DCB8F229E2C2403FBA2ED14F117157B</t>
  </si>
  <si>
    <t>SADIEEL NATIVIDAD</t>
  </si>
  <si>
    <t>17711863</t>
  </si>
  <si>
    <t>69CE1699F208B97611D54A3B6415B692</t>
  </si>
  <si>
    <t>REFUGIO</t>
  </si>
  <si>
    <t>17711864</t>
  </si>
  <si>
    <t>B9F110305E44CB01D55A1BC19863F954</t>
  </si>
  <si>
    <t>17711865</t>
  </si>
  <si>
    <t>99F5DBDAAA9929D46DC83B88EFD2B909</t>
  </si>
  <si>
    <t>17711866</t>
  </si>
  <si>
    <t>3280B1EBB154540C96F3ACF7A8D95451</t>
  </si>
  <si>
    <t>INSTRUCTORA</t>
  </si>
  <si>
    <t>INSTRUCTORA DE ZUMBA EN UNIDAD DEPORTIVA</t>
  </si>
  <si>
    <t>DIANA</t>
  </si>
  <si>
    <t>PONCIANO</t>
  </si>
  <si>
    <t>17711867</t>
  </si>
  <si>
    <t>2599ACB68483FCF5628DE2A19026B377</t>
  </si>
  <si>
    <t>ALUMBRADO PUBLICO</t>
  </si>
  <si>
    <t>7984.54</t>
  </si>
  <si>
    <t>7113.5</t>
  </si>
  <si>
    <t>17711953</t>
  </si>
  <si>
    <t>743D425851D2A063C28DEA4446A82B7E</t>
  </si>
  <si>
    <t>AYUDANTE DE ELECTRICISTA</t>
  </si>
  <si>
    <t>17711954</t>
  </si>
  <si>
    <t>691C50BBB54DF57D972015FAF170CA86</t>
  </si>
  <si>
    <t>MARIO ALBERTO</t>
  </si>
  <si>
    <t>ROSADO</t>
  </si>
  <si>
    <t>17711955</t>
  </si>
  <si>
    <t>8E32A450881332A5E16515E1115F6068</t>
  </si>
  <si>
    <t>AUXILIAR EN ALUMBRADO PUBLICO</t>
  </si>
  <si>
    <t>17711956</t>
  </si>
  <si>
    <t>840BCE0EF7D499BB9964209F116F351B</t>
  </si>
  <si>
    <t>ELECTRICISTA</t>
  </si>
  <si>
    <t>2057.19</t>
  </si>
  <si>
    <t>17711957</t>
  </si>
  <si>
    <t>20588C40C8E751B65A3DBC8E6E259281</t>
  </si>
  <si>
    <t>17711958</t>
  </si>
  <si>
    <t>D66FCDFEF62E957BAEE50C4DA2CD3B91</t>
  </si>
  <si>
    <t>HECTOR EDUARDO</t>
  </si>
  <si>
    <t>17712047</t>
  </si>
  <si>
    <t>8D4DD753E137D7902CCEF5C11A66E6E7</t>
  </si>
  <si>
    <t>MARIO DE JESUS</t>
  </si>
  <si>
    <t>3061.99</t>
  </si>
  <si>
    <t>17712048</t>
  </si>
  <si>
    <t>27C1CDBF1270F608E40047A185A99BCB</t>
  </si>
  <si>
    <t>17712049</t>
  </si>
  <si>
    <t>6981D8B7B5C15C180954CC8A277903C6</t>
  </si>
  <si>
    <t>HERNAN</t>
  </si>
  <si>
    <t>17712050</t>
  </si>
  <si>
    <t>7369C3397E9E231552820AD742417BFD</t>
  </si>
  <si>
    <t>JOAQUIN</t>
  </si>
  <si>
    <t>BARRERA</t>
  </si>
  <si>
    <t>17712051</t>
  </si>
  <si>
    <t>9D2D9104C56AD25FBD72D7D2CEF5B178</t>
  </si>
  <si>
    <t>MARISOL</t>
  </si>
  <si>
    <t>17712142</t>
  </si>
  <si>
    <t>EE2B163C71AAA7719CC15CAED96C207E</t>
  </si>
  <si>
    <t>17712143</t>
  </si>
  <si>
    <t>A24586F9FC816A6B9936E077557B36C3</t>
  </si>
  <si>
    <t>CASIMIRO</t>
  </si>
  <si>
    <t>17712144</t>
  </si>
  <si>
    <t>DDE0373E64A44B04C8CAF1CB470A5005</t>
  </si>
  <si>
    <t>ALMONTE</t>
  </si>
  <si>
    <t>17712145</t>
  </si>
  <si>
    <t>64A9801901673875AFF3AC3C64637ABE</t>
  </si>
  <si>
    <t>17712146</t>
  </si>
  <si>
    <t>3EBE04286FADC89BF0C5E76C0707CB3B</t>
  </si>
  <si>
    <t>17712147</t>
  </si>
  <si>
    <t>076C9AC6F0CD34CD7EBFC16BC9D92B23</t>
  </si>
  <si>
    <t>AUXILIAR EN COMUNICACIÓN SOCIAL</t>
  </si>
  <si>
    <t>ENOC</t>
  </si>
  <si>
    <t>FERRARA</t>
  </si>
  <si>
    <t>3184.57</t>
  </si>
  <si>
    <t>3123.56</t>
  </si>
  <si>
    <t>17711582</t>
  </si>
  <si>
    <t>56D0FB22E4A1A29895CB265136863A56</t>
  </si>
  <si>
    <t>VALERIO</t>
  </si>
  <si>
    <t>17711583</t>
  </si>
  <si>
    <t>B972D2BBC503CF4F8A3C7AF28CF1EE76</t>
  </si>
  <si>
    <t>17711584</t>
  </si>
  <si>
    <t>4CABFD5ED0627D2E2CB63D11ADA4EA27</t>
  </si>
  <si>
    <t>BERNABE</t>
  </si>
  <si>
    <t>GARDUÑO</t>
  </si>
  <si>
    <t>17711585</t>
  </si>
  <si>
    <t>66FAC99498BCD1EFFB1A9BE9E2F90E91</t>
  </si>
  <si>
    <t>17711586</t>
  </si>
  <si>
    <t>7C4FEDA229C00FB8EA9C8C559AE6F919</t>
  </si>
  <si>
    <t>SEBASTIAN</t>
  </si>
  <si>
    <t>MERLAN</t>
  </si>
  <si>
    <t>SOLACHE</t>
  </si>
  <si>
    <t>17711677</t>
  </si>
  <si>
    <t>1C7A294BBEA1ED81FAD586BD9953A511</t>
  </si>
  <si>
    <t>AYUDANTE DE CONTENEDOR</t>
  </si>
  <si>
    <t>PEÑAFLORES</t>
  </si>
  <si>
    <t>17711678</t>
  </si>
  <si>
    <t>119B602F6FD31200409711ECBC3222AC</t>
  </si>
  <si>
    <t>PATRICIO</t>
  </si>
  <si>
    <t>GAITAN</t>
  </si>
  <si>
    <t>17711679</t>
  </si>
  <si>
    <t>5B134A8D609E2122026403B85BCF06CA</t>
  </si>
  <si>
    <t>CARRILLO</t>
  </si>
  <si>
    <t>17711680</t>
  </si>
  <si>
    <t>D7DB863691A539D040734A3DC618BDE3</t>
  </si>
  <si>
    <t>17711681</t>
  </si>
  <si>
    <t>164439ED97C73AD8923653F969E000BC</t>
  </si>
  <si>
    <t>17711682</t>
  </si>
  <si>
    <t>2F13D600DD87C7CD222867F98E182F00</t>
  </si>
  <si>
    <t>TEOFILO MARDONIO</t>
  </si>
  <si>
    <t>17711772</t>
  </si>
  <si>
    <t>07B2FB8091715631ABF9AC093AE1CF53</t>
  </si>
  <si>
    <t>AMALIO</t>
  </si>
  <si>
    <t>17711773</t>
  </si>
  <si>
    <t>BC5E295518107C7B1E775CE438248ACA</t>
  </si>
  <si>
    <t>MA DEL CARMEN</t>
  </si>
  <si>
    <t>17711774</t>
  </si>
  <si>
    <t>9AB9ADCE9F3EBD30E8D5DBE31FCF21AF</t>
  </si>
  <si>
    <t>17711775</t>
  </si>
  <si>
    <t>4540F3611B8317F75229A2623727713F</t>
  </si>
  <si>
    <t>17711776</t>
  </si>
  <si>
    <t>A5CF73F9DD94CCAA0595CB2771F2B67C</t>
  </si>
  <si>
    <t>17711777</t>
  </si>
  <si>
    <t>BE63656E9ECA2AC924DA2993790E6075</t>
  </si>
  <si>
    <t>EDWIN</t>
  </si>
  <si>
    <t>17711868</t>
  </si>
  <si>
    <t>2113AAD263B19D6AB319CF4D7F300A13</t>
  </si>
  <si>
    <t>PERDRO ANGEL</t>
  </si>
  <si>
    <t>17711869</t>
  </si>
  <si>
    <t>6942375D0E7E02E7F76FDD2B2A2F92D3</t>
  </si>
  <si>
    <t>17711870</t>
  </si>
  <si>
    <t>C3A48C28DCEAEBE74449ADDD6B9CA063</t>
  </si>
  <si>
    <t>OFICIAL 03 SINAHUA</t>
  </si>
  <si>
    <t>REGISTRO CIVIL</t>
  </si>
  <si>
    <t>DARIO</t>
  </si>
  <si>
    <t>2696.57</t>
  </si>
  <si>
    <t>17711871</t>
  </si>
  <si>
    <t>5068318D736BACCF90446EF494A2AAC9</t>
  </si>
  <si>
    <t>OFICIAL No 1</t>
  </si>
  <si>
    <t>KABIRIA</t>
  </si>
  <si>
    <t>17711872</t>
  </si>
  <si>
    <t>A87EE7828EF780368C8C33F53BF62BD4</t>
  </si>
  <si>
    <t>OFICIAL 04</t>
  </si>
  <si>
    <t>URIEL</t>
  </si>
  <si>
    <t>17711873</t>
  </si>
  <si>
    <t>CBB42BCC142EA883663C6F2D1F4FE24F</t>
  </si>
  <si>
    <t>17711959</t>
  </si>
  <si>
    <t>FD1B753AB5CC5C24B50394CFE8652EBB</t>
  </si>
  <si>
    <t>CASEY LIZBETH</t>
  </si>
  <si>
    <t>17711960</t>
  </si>
  <si>
    <t>205B489912F314CDD840A044DAB5CE4C</t>
  </si>
  <si>
    <t>CENTRO CULTURAL</t>
  </si>
  <si>
    <t>HIGINIO</t>
  </si>
  <si>
    <t>POZAS</t>
  </si>
  <si>
    <t>CAZAREZ</t>
  </si>
  <si>
    <t>17711961</t>
  </si>
  <si>
    <t>376C4F92EAAB407EBE030C4175238BB7</t>
  </si>
  <si>
    <t>CELSA</t>
  </si>
  <si>
    <t>17711962</t>
  </si>
  <si>
    <t>15FFF65CC849BFDD2C566D0121B0378C</t>
  </si>
  <si>
    <t>MA ELENA</t>
  </si>
  <si>
    <t>4334.54</t>
  </si>
  <si>
    <t>17711963</t>
  </si>
  <si>
    <t>1837EF3B8B31B777D1CF6AE5A06D5C87</t>
  </si>
  <si>
    <t>TECNICO</t>
  </si>
  <si>
    <t>TECNICO EN AUDIO</t>
  </si>
  <si>
    <t>MARIO EDUARDO</t>
  </si>
  <si>
    <t>PASTENES</t>
  </si>
  <si>
    <t>17711964</t>
  </si>
  <si>
    <t>8667D005DB373334BF3D3F0CD78B7928</t>
  </si>
  <si>
    <t>17712052</t>
  </si>
  <si>
    <t>8412D82D9287DFF226251ABAEB71A889</t>
  </si>
  <si>
    <t>J. REMEDIOS</t>
  </si>
  <si>
    <t>SALMERON</t>
  </si>
  <si>
    <t>17712053</t>
  </si>
  <si>
    <t>DC98E64C0AEC3A68445274EAB3AE2E69</t>
  </si>
  <si>
    <t>17712054</t>
  </si>
  <si>
    <t>F60007CB5BDB59D989810699A6EFEFCF</t>
  </si>
  <si>
    <t>ROXANA</t>
  </si>
  <si>
    <t>FRAGOSO</t>
  </si>
  <si>
    <t>2483.93</t>
  </si>
  <si>
    <t>17712055</t>
  </si>
  <si>
    <t>2AB093EDD320A4C73BA1C3E26B181E71</t>
  </si>
  <si>
    <t>PREVENCION SOCIAL DEL DELITO</t>
  </si>
  <si>
    <t>4342.87</t>
  </si>
  <si>
    <t>3993</t>
  </si>
  <si>
    <t>17712056</t>
  </si>
  <si>
    <t>A158B2FF88028E9923351B715A2C5998</t>
  </si>
  <si>
    <t>17712057</t>
  </si>
  <si>
    <t>D61E178C38E905605692EE0B02C172ED</t>
  </si>
  <si>
    <t>17712148</t>
  </si>
  <si>
    <t>121ADEA900E976C42675E5276EDCC5E0</t>
  </si>
  <si>
    <t>17712149</t>
  </si>
  <si>
    <t>0BAC039736C7A313C7CFABFDA429B95C</t>
  </si>
  <si>
    <t>MARITA</t>
  </si>
  <si>
    <t>17712150</t>
  </si>
  <si>
    <t>DE76B0DB89C686A6E8A877E303655747</t>
  </si>
  <si>
    <t>ADAN DE JESUS</t>
  </si>
  <si>
    <t>1049.18</t>
  </si>
  <si>
    <t>1200</t>
  </si>
  <si>
    <t>17712151</t>
  </si>
  <si>
    <t>B09ADE07187FC46BB347B51E9D037A61</t>
  </si>
  <si>
    <t>17712152</t>
  </si>
  <si>
    <t>241B7A679CD7744523E24CFFE0D62E8E</t>
  </si>
  <si>
    <t>BLANCA</t>
  </si>
  <si>
    <t>CUERO</t>
  </si>
  <si>
    <t>17712153</t>
  </si>
  <si>
    <t>2FADA6FD2A7EEB6D452132FE62DBC3E5</t>
  </si>
  <si>
    <t>LUCIA</t>
  </si>
  <si>
    <t>17711587</t>
  </si>
  <si>
    <t>9BDC1CA31D8E567D419C7866B7DA1110</t>
  </si>
  <si>
    <t>17711588</t>
  </si>
  <si>
    <t>5B9A37EAC9764E6D520795E7D683F7E7</t>
  </si>
  <si>
    <t>DE LA TORRE</t>
  </si>
  <si>
    <t>LARA</t>
  </si>
  <si>
    <t>4558.95</t>
  </si>
  <si>
    <t>4221.57</t>
  </si>
  <si>
    <t>17711589</t>
  </si>
  <si>
    <t>79188E5C7D6565B09CDA46237104ACBA</t>
  </si>
  <si>
    <t>ENCARGADO DE DISEÑO</t>
  </si>
  <si>
    <t>ALVEAR</t>
  </si>
  <si>
    <t>17711590</t>
  </si>
  <si>
    <t>43362BD6C53168C13EEE58FD1AFBACE1</t>
  </si>
  <si>
    <t>DESARROLLO ECONOMICO Y RURAL</t>
  </si>
  <si>
    <t>J. GUADALUPE</t>
  </si>
  <si>
    <t>VUELVAS</t>
  </si>
  <si>
    <t>17711591</t>
  </si>
  <si>
    <t>10C1F69199AA00CE4101D9E14A5F25F3</t>
  </si>
  <si>
    <t>MAESTRA DE BELLEZA</t>
  </si>
  <si>
    <t>AQUILINA</t>
  </si>
  <si>
    <t>17711592</t>
  </si>
  <si>
    <t>608D87876FC0B30C6B941A61E3E4F1BA</t>
  </si>
  <si>
    <t>17711683</t>
  </si>
  <si>
    <t>8D574DFBC902363E80F5362C89E34C51</t>
  </si>
  <si>
    <t>17711684</t>
  </si>
  <si>
    <t>9E1A7818A4BB41C00A823E824332256E</t>
  </si>
  <si>
    <t>ALCARAZ</t>
  </si>
  <si>
    <t>17711685</t>
  </si>
  <si>
    <t>BE645724D000352DED72696869246CC9</t>
  </si>
  <si>
    <t>17711686</t>
  </si>
  <si>
    <t>1A5252D072564B18ED2065F7964296E8</t>
  </si>
  <si>
    <t>17711687</t>
  </si>
  <si>
    <t>FECF7B0999DB0F7FB669A903D1545DB2</t>
  </si>
  <si>
    <t>FABIAN</t>
  </si>
  <si>
    <t>17711688</t>
  </si>
  <si>
    <t>B95D665B90351384C80E169A9B99FC6A</t>
  </si>
  <si>
    <t>JOSE ORLANDO</t>
  </si>
  <si>
    <t>ZAVALETA</t>
  </si>
  <si>
    <t>17711778</t>
  </si>
  <si>
    <t>879E83B987739CEB5A3C03A4F291840F</t>
  </si>
  <si>
    <t>JOSE BLADIMIR</t>
  </si>
  <si>
    <t>17711779</t>
  </si>
  <si>
    <t>08C39FCFF47145C005D218D4EC84860A</t>
  </si>
  <si>
    <t>OPERADOR DE MAQUINARIA</t>
  </si>
  <si>
    <t>17711780</t>
  </si>
  <si>
    <t>FC44B1D10225D27861BCDC11CB0061F3</t>
  </si>
  <si>
    <t>AYUDANTE DE MECANICO</t>
  </si>
  <si>
    <t>JESUS ADOLFO</t>
  </si>
  <si>
    <t>3047.7</t>
  </si>
  <si>
    <t>17711781</t>
  </si>
  <si>
    <t>406169C4A158B622EDD8656C5705CA18</t>
  </si>
  <si>
    <t>17711782</t>
  </si>
  <si>
    <t>65C52F2BD3DF72E4F3DC30459C4E5528</t>
  </si>
  <si>
    <t>AUXILIAR MECANICO</t>
  </si>
  <si>
    <t>ISAI</t>
  </si>
  <si>
    <t>SUAZO</t>
  </si>
  <si>
    <t>2112.07</t>
  </si>
  <si>
    <t>17711783</t>
  </si>
  <si>
    <t>D98D450FABC90512C848ACD808FD2C38</t>
  </si>
  <si>
    <t>OFICIAL DEL REGISTRO CIVIL DE TANGANHUATO</t>
  </si>
  <si>
    <t>CELICIA</t>
  </si>
  <si>
    <t>17711874</t>
  </si>
  <si>
    <t>72F4531B9AF8D7267977E9B8B3F8CD19</t>
  </si>
  <si>
    <t>ROJAS</t>
  </si>
  <si>
    <t>17711875</t>
  </si>
  <si>
    <t>433C6A33D3B9BFD66F77AD84ED610007</t>
  </si>
  <si>
    <t>MECANOGRAFA REGISTRO CIVIL</t>
  </si>
  <si>
    <t>17711876</t>
  </si>
  <si>
    <t>A7089DA4736E17C7C09C1D72ED193999</t>
  </si>
  <si>
    <t>3956.45</t>
  </si>
  <si>
    <t>3684.63</t>
  </si>
  <si>
    <t>17711877</t>
  </si>
  <si>
    <t>504ABF12547C25916F0934197503837A</t>
  </si>
  <si>
    <t>OFICIAL DE PARTES</t>
  </si>
  <si>
    <t>PIMENTEL</t>
  </si>
  <si>
    <t>17711878</t>
  </si>
  <si>
    <t>9F08CE467D3C4E6C6DC5CF463C1AA293</t>
  </si>
  <si>
    <t>5713.1</t>
  </si>
  <si>
    <t>5242.67</t>
  </si>
  <si>
    <t>17711879</t>
  </si>
  <si>
    <t>2D85FE5983AA524DABF12CF171A9DD5D</t>
  </si>
  <si>
    <t>SOLORIO</t>
  </si>
  <si>
    <t>17711965</t>
  </si>
  <si>
    <t>013DC291BB177BB2E2A9A82E7F9CC00F</t>
  </si>
  <si>
    <t>JONATHAN IVAN</t>
  </si>
  <si>
    <t>17711966</t>
  </si>
  <si>
    <t>B8DADE9BA53E9CE7C473BDF2A496BA75</t>
  </si>
  <si>
    <t>MAESTRO DE MUSICA</t>
  </si>
  <si>
    <t>17711967</t>
  </si>
  <si>
    <t>5A62322286FA3F04B7CAC7C603B21E17</t>
  </si>
  <si>
    <t>ENCARGADA EN UNIDAD DE TRANSPARENCIA</t>
  </si>
  <si>
    <t>UNIDAD DE TRANSPARENCIA</t>
  </si>
  <si>
    <t>KENIA</t>
  </si>
  <si>
    <t>17711968</t>
  </si>
  <si>
    <t>71945D88C81EE9B9018F7E463817FF03</t>
  </si>
  <si>
    <t>INDIRA GETZABELY</t>
  </si>
  <si>
    <t>17711969</t>
  </si>
  <si>
    <t>603DFE358520FD50CC58C323300EB798</t>
  </si>
  <si>
    <t>DIRECTOR DE LA JUVENTUD</t>
  </si>
  <si>
    <t>UNIDAD DE ATENCION DE LA JUVENTUD</t>
  </si>
  <si>
    <t>JOSE NGEL</t>
  </si>
  <si>
    <t>LEYVA</t>
  </si>
  <si>
    <t>17711970</t>
  </si>
  <si>
    <t>886E5172FF6F3F7287F0A668D3E21FE5</t>
  </si>
  <si>
    <t>17712058</t>
  </si>
  <si>
    <t>207DF527C3775A7F695B9AC1DCDA5713</t>
  </si>
  <si>
    <t>EDGAR SAIC</t>
  </si>
  <si>
    <t>17712059</t>
  </si>
  <si>
    <t>B34FE48D8700A1BB6606B3B2D65F6E83</t>
  </si>
  <si>
    <t>17712060</t>
  </si>
  <si>
    <t>B36AA12A2380D8CEB7661326313F2148</t>
  </si>
  <si>
    <t>COORDINADOR GENERAL</t>
  </si>
  <si>
    <t>ANGEL DE JESUS</t>
  </si>
  <si>
    <t>15000</t>
  </si>
  <si>
    <t>17712061</t>
  </si>
  <si>
    <t>512EAAC20728F1A3AE2B9BAA91092953</t>
  </si>
  <si>
    <t>SALVADOR</t>
  </si>
  <si>
    <t>17712062</t>
  </si>
  <si>
    <t>C5B55653AA6AA56DAEA9EEDB67B6052C</t>
  </si>
  <si>
    <t>NYLSEN YERALDINE</t>
  </si>
  <si>
    <t>17712063</t>
  </si>
  <si>
    <t>9DDA86DE1F8E809A8C1EFE83634A9197</t>
  </si>
  <si>
    <t>OSCAR</t>
  </si>
  <si>
    <t>17712154</t>
  </si>
  <si>
    <t>917F5741D251679E596647E8B8D60119</t>
  </si>
  <si>
    <t>CARLOS JESUS</t>
  </si>
  <si>
    <t>17712155</t>
  </si>
  <si>
    <t>0FF265B8C7C5933F38E7B7C38FFEE504</t>
  </si>
  <si>
    <t>17712156</t>
  </si>
  <si>
    <t>A4402893FBE313947B6B16E7EA0000E0</t>
  </si>
  <si>
    <t>3251.9</t>
  </si>
  <si>
    <t>2213</t>
  </si>
  <si>
    <t>17712157</t>
  </si>
  <si>
    <t>35079E78B9E3B7D562315F7800CF0DCE</t>
  </si>
  <si>
    <t>17712158</t>
  </si>
  <si>
    <t>22190D40B82648632A758DB079DBB634</t>
  </si>
  <si>
    <t>CRESENCIANO</t>
  </si>
  <si>
    <t>3413.05</t>
  </si>
  <si>
    <t>1155.61</t>
  </si>
  <si>
    <t>17712159</t>
  </si>
  <si>
    <t>BD596BA3B8C777FACF8D98AAB34606CB</t>
  </si>
  <si>
    <t>REGIDOR DE SALUD PUBLICA Y ATENCIÓN SOCIAL</t>
  </si>
  <si>
    <t>ROGER</t>
  </si>
  <si>
    <t>17711546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</si>
  <si>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</si>
  <si>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</si>
  <si>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</si>
  <si>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</si>
  <si>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</si>
  <si>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</si>
  <si>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</si>
  <si>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</si>
  <si>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</si>
  <si>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</si>
  <si>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</si>
  <si>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</si>
  <si>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</si>
  <si>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</si>
  <si>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</si>
  <si>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</si>
  <si>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</si>
  <si>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</si>
  <si>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</si>
  <si>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</si>
  <si>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</si>
  <si>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</si>
  <si>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</si>
  <si>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</si>
  <si>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</si>
  <si>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5520D0EF9057625EF25F63A4752FCD08</t>
  </si>
  <si>
    <t>TIEMPO EXTRA BONOS POR PRODUCTIVIDAD</t>
  </si>
  <si>
    <t>PESO</t>
  </si>
  <si>
    <t>QUINCENAL</t>
  </si>
  <si>
    <t>5A60D17A742E12EB179F3E711E6ED02E</t>
  </si>
  <si>
    <t>6315B138A9398D4BCD832BA776173179</t>
  </si>
  <si>
    <t>5AEE4FFD3331CBAFEFBF8F016C0504EF</t>
  </si>
  <si>
    <t>32E44F8598EF75744479C198DBBC40C1</t>
  </si>
  <si>
    <t>1AAF534A1B48DA8F6230B3BCDAD5BA12</t>
  </si>
  <si>
    <t>69279C5C4FC23D43FB4CC645780C0CEE</t>
  </si>
  <si>
    <t>0A17269D512AA122F472D32C934F3CF3</t>
  </si>
  <si>
    <t>7664E680C8904F9D304AA5A4661A0D9D</t>
  </si>
  <si>
    <t>1AC6FBA81C32EDBC4BC29EE28B504F60</t>
  </si>
  <si>
    <t>26D3EA72EA062544D6434A10DD78CD3D</t>
  </si>
  <si>
    <t>9FFB0A0F4AE0123DC27B6F1E40FD0FEE</t>
  </si>
  <si>
    <t>5D9F56DB220EA7A745F50716DBFF6C35</t>
  </si>
  <si>
    <t>8F74B9917FAA89D52FE41A0C8A900AEF</t>
  </si>
  <si>
    <t>B8111FF209BEB159D168EEF65146A67A</t>
  </si>
  <si>
    <t>96A11FC411A06C2783A1498A3FAC394D</t>
  </si>
  <si>
    <t>E44012CFDF964A9F66B32FA45335358D</t>
  </si>
  <si>
    <t>3C0ADCE941156E9698017F4E8AFA9359</t>
  </si>
  <si>
    <t>F758D0E2B1D1473B524ACBCC0FA7A762</t>
  </si>
  <si>
    <t>639A9B902E7A99035805C81876830446</t>
  </si>
  <si>
    <t>6FD0DC6381FE7D1D40A2B8E3AC6E7F90</t>
  </si>
  <si>
    <t>BA4DA38EF46B3558FEEAE5F20A5683AF</t>
  </si>
  <si>
    <t>E17701A43E3ECE90360F8B932B9B7E20</t>
  </si>
  <si>
    <t>FC237BD5DB8098A0984B0C762F1079DB</t>
  </si>
  <si>
    <t>D26347E8F4D9E703246EC827EABC8181</t>
  </si>
  <si>
    <t>EF0CA63DEE406E3BD6A1D9A146F14503</t>
  </si>
  <si>
    <t>0CD530271BE2D35442FD17246A1583D7</t>
  </si>
  <si>
    <t>ADFACEF294487E71B69CC799535B5177</t>
  </si>
  <si>
    <t>7993F4E55C769207F492156624BD77BB</t>
  </si>
  <si>
    <t>58FD6E0DF2FC678A163FB9B0244AAD80</t>
  </si>
  <si>
    <t>23BC63F4F5C77D75D7F65E9BD40098F5</t>
  </si>
  <si>
    <t>F8FABF901DA6196E2883F62D1F67AA5F</t>
  </si>
  <si>
    <t>7D83C0096D28B2B2C5402184683AB79F</t>
  </si>
  <si>
    <t>A2BCDBEBBD99711B1C7403F83F29C727</t>
  </si>
  <si>
    <t>B8921652683C08D87FFD25CEAE2BA687</t>
  </si>
  <si>
    <t>AB3A090177DADFE02D19436C4295B314</t>
  </si>
  <si>
    <t>6AC97492A8425C2A36FDBA14D88149E8</t>
  </si>
  <si>
    <t>8487DC5FE1270629DCB470358B0DA6A5</t>
  </si>
  <si>
    <t>7FFACAEFD7E44EE44BC0E5F00CD32156</t>
  </si>
  <si>
    <t>B03B71BBBBADD4EC835F1F0FDDCFE4A8</t>
  </si>
  <si>
    <t>F222EA08D6F83ADB1708B33DD2D901D1</t>
  </si>
  <si>
    <t>5D601157711B499280E2EBFA02E8F904</t>
  </si>
  <si>
    <t>9025277F096D197E315CC56EC2CA8678</t>
  </si>
  <si>
    <t>660C6D26859524C7E3B1E7710BB3B089</t>
  </si>
  <si>
    <t>11DE11014AB3AC395022BA42B6F9A518</t>
  </si>
  <si>
    <t>EB6DC67CEC6EBA13AD7545F4E5836CE4</t>
  </si>
  <si>
    <t>977BBC20305351570D01E93405B40AD1</t>
  </si>
  <si>
    <t>74E347406A9DBCBB4CAABE9A1CE33D4A</t>
  </si>
  <si>
    <t>57C2DE9C54AB90C91280DFDD92C96897</t>
  </si>
  <si>
    <t>1DD1A93101E005AEB5FA78D11D69B678</t>
  </si>
  <si>
    <t>5BE04C6AC85A2221ECA341B568805E58</t>
  </si>
  <si>
    <t>1053EC9073FBE3AC908BFB6F2EAFCCBF</t>
  </si>
  <si>
    <t>1FD884D7817A66BB3A2D0FD057CEA409</t>
  </si>
  <si>
    <t>01A1BD877188A5188660DE05AAFA0FB1</t>
  </si>
  <si>
    <t>F2A03B6B212CEA564A9A526664C43BCE</t>
  </si>
  <si>
    <t>0E3869A1657FA233C6F35E41E33316CA</t>
  </si>
  <si>
    <t>F986B29D3DF198F3A744D6091F2D7155</t>
  </si>
  <si>
    <t>E5F25B33CE15F46CB9CDD87D98795C00</t>
  </si>
  <si>
    <t>C369A7E6F695B4AF45A95DCC62E0B60D</t>
  </si>
  <si>
    <t>417F2E3BCC9F2BF4C5009E00D92CF1D6</t>
  </si>
  <si>
    <t>8B281891916D16D2ABD6E5D4AE0E2358</t>
  </si>
  <si>
    <t>96BC3DF5AD868408C16D7473BADBF5BF</t>
  </si>
  <si>
    <t>4A0456DDA1F6612FDE3D1CDAFA54558D</t>
  </si>
  <si>
    <t>15873E076B59FEE268ABB6FE2E9354C1</t>
  </si>
  <si>
    <t>AB27F775C3EE2DD6717D10A94CFBEA44</t>
  </si>
  <si>
    <t>5FD471A3CDB9A2613A3BFB00BC30E62E</t>
  </si>
  <si>
    <t>D631F44F0D8DAF2159B7B8139CC2860C</t>
  </si>
  <si>
    <t>6607255C31EE22F179789ABA8B898191</t>
  </si>
  <si>
    <t>762C0F30E384D9405786D07702145B93</t>
  </si>
  <si>
    <t>681B2C43DAFAAB72CAC791A2B5F08072</t>
  </si>
  <si>
    <t>079C42E6BA64E6C11E1EFAC068E3B85F</t>
  </si>
  <si>
    <t>FA6EC3BC10B417452882EFCA63988A8C</t>
  </si>
  <si>
    <t>89FE933EC800B37D71206BA8D0AA9A36</t>
  </si>
  <si>
    <t>965BCA1083CF1EBD6AE8B87F9A7CA390</t>
  </si>
  <si>
    <t>AF558D6B033AF2609C1FE37C6E2ABAB8</t>
  </si>
  <si>
    <t>C9D987CA9F55EFCCEB55A6111941B10F</t>
  </si>
  <si>
    <t>C7582345FFCE36BADC0CF083A526AEA6</t>
  </si>
  <si>
    <t>C2D72A24E14EE45C9F0679350FD1832F</t>
  </si>
  <si>
    <t>3C38FCB9D6B29DC0F27F2AEF2B4163E2</t>
  </si>
  <si>
    <t>E21098B780D62BE63EE31953BAA31ABB</t>
  </si>
  <si>
    <t>4BCABBBCCBF88BDED9F1855D5225F82A</t>
  </si>
  <si>
    <t>DDE48170856488F559450579D124DD2C</t>
  </si>
  <si>
    <t>D3DA0FF6FB8E932BFF70D37F53B3B191</t>
  </si>
  <si>
    <t>34587D3F5B4ABA5D1AE5011F14784D7E</t>
  </si>
  <si>
    <t>E5EC698A53177E56C0F5BC647D9566B3</t>
  </si>
  <si>
    <t>90010CFB2370C749F4D25C200F4DCA4B</t>
  </si>
  <si>
    <t>968E0143FE517510F307F943E5EC657E</t>
  </si>
  <si>
    <t>501C4DA75516BC1B50E50706CA68D3F6</t>
  </si>
  <si>
    <t>EFC227EE491B4E22D9D9C93433A22761</t>
  </si>
  <si>
    <t>CA5DD294A63AC061847271B1D13AA4A7</t>
  </si>
  <si>
    <t>9DF0B8F07C22741C560183DD5D06846C</t>
  </si>
  <si>
    <t>49D7EA63B3D53C7C5E9D50813633EB20</t>
  </si>
  <si>
    <t>BE59C407FFA182C3D21ADBCE2F3AE183</t>
  </si>
  <si>
    <t>D42FE2B69C9B0FEAACA417ED6459C485</t>
  </si>
  <si>
    <t>EB625C621180C264E817DE4C1F96D048</t>
  </si>
  <si>
    <t>785EE6A5DD4AEF1FDA39A757FB864796</t>
  </si>
  <si>
    <t>F26F344056E4D0C63AFED3AA0291BAA7</t>
  </si>
  <si>
    <t>8F7DBA496A91558D8F707235D4985693</t>
  </si>
  <si>
    <t>746AD1C8AB470E5ADF19B146BC3B243C</t>
  </si>
  <si>
    <t>B7FC7918E96ED1A657FE6B2FF1C810A5</t>
  </si>
  <si>
    <t>4940E65278DA71A6636BC2EBEB61FE26</t>
  </si>
  <si>
    <t>4D0F8057B417785C46B3DBC83CE700FC</t>
  </si>
  <si>
    <t>D07062B70A0029A7A3791BEA1447EF3E</t>
  </si>
  <si>
    <t>8E000ACF73912DB67798007BC7A0EDBF</t>
  </si>
  <si>
    <t>401512B51D002E91A633D457FE5C19C7</t>
  </si>
  <si>
    <t>1D6E5DA0A58030045DA4C8FA6DEE6E9A</t>
  </si>
  <si>
    <t>2B4E47DD1A1F205DD447584CEAD7F669</t>
  </si>
  <si>
    <t>9BE8E60B11708CBFA73A864435E1B946</t>
  </si>
  <si>
    <t>AAACC27176B2F2DF5FADF2503D8911B4</t>
  </si>
  <si>
    <t>0196CF1D96BE765C2F30DBCBAA4E2075</t>
  </si>
  <si>
    <t>1F0BCA2003AF7F2F15A60B3E1D10119E</t>
  </si>
  <si>
    <t>79C49206BDAFFD32D3732B1B8CEC9B28</t>
  </si>
  <si>
    <t>01373E6E229F95D9025035CD15E77BE0</t>
  </si>
  <si>
    <t>53F156F74EA411E4EBAFFD447C405B0A</t>
  </si>
  <si>
    <t>86461BB68F151BB19BD8137ECC6AE7AB</t>
  </si>
  <si>
    <t>C3350B2FF11DEBB2CD295EC876A5DB22</t>
  </si>
  <si>
    <t>9553681133E0341F7F1AFDF520B854BB</t>
  </si>
  <si>
    <t>A57D285E0D5F564F6CA337555FC88680</t>
  </si>
  <si>
    <t>CBC7EE6BE9850F6681DD228136673C71</t>
  </si>
  <si>
    <t>AACAA69AB58F34C69488F8E3ABE596A8</t>
  </si>
  <si>
    <t>F3315AE034C80EE3D0C50F219AE5E56A</t>
  </si>
  <si>
    <t>5EBB273CE3D91A01CACB29FF5E4DD289</t>
  </si>
  <si>
    <t>4E8E6DFF87EE6207BA795B1EE704A492</t>
  </si>
  <si>
    <t>CD254AA2BDFB150435E7CD4BC6D4EA87</t>
  </si>
  <si>
    <t>579A4072641700252A2A26EA16104750</t>
  </si>
  <si>
    <t>249ABF4A02A97610D8D14D237E23E9B3</t>
  </si>
  <si>
    <t>F5F52A3F305E2091148CC14152CA7095</t>
  </si>
  <si>
    <t>A160926EFF5D48C81980BF1D7CE5A52A</t>
  </si>
  <si>
    <t>2B636A18274E7357E096F6C00ACE89D4</t>
  </si>
  <si>
    <t>B1DAB391AB95912A34A7325BFD3AAE70</t>
  </si>
  <si>
    <t>BA53CC9AF96855AE49CDF22A2A8C0760</t>
  </si>
  <si>
    <t>B20FD9141D446514A4475156DEDC66C8</t>
  </si>
  <si>
    <t>D220257CB82CB89275DA39D7160FF7EA</t>
  </si>
  <si>
    <t>A8693C4BAD386A58D59500B2937CA29F</t>
  </si>
  <si>
    <t>D6497C6E110C8F005344A14C7D6AB28A</t>
  </si>
  <si>
    <t>29CA805475B7588A4BBB44C570BBCDC9</t>
  </si>
  <si>
    <t>CEA073715D21AC9892D8F23AE14A4373</t>
  </si>
  <si>
    <t>5FE1463C516BDC6B241DEE4C6DF1DFDA</t>
  </si>
  <si>
    <t>EE0E7042C2B3179258B21F7DE5F6DE8A</t>
  </si>
  <si>
    <t>83545CC287FE95CF7F54665A29859161</t>
  </si>
  <si>
    <t>991049B7D1919847EC8B6A296534ACBE</t>
  </si>
  <si>
    <t>1A324DDA346C7ECF782EB3AFC002DF61</t>
  </si>
  <si>
    <t>2C80FDC42F955B94BD329C9B749AECB1</t>
  </si>
  <si>
    <t>C7A9914BCB4410910564372D81D87341</t>
  </si>
  <si>
    <t>03AEE79EE6CA3673EF907ECC296D553D</t>
  </si>
  <si>
    <t>82AE693E773E9099C66E39D3C35996FD</t>
  </si>
  <si>
    <t>7A959B5827E1B0A1EA9121CF86E50475</t>
  </si>
  <si>
    <t>AA10BC72349A3777AEFB46AED5D4D73D</t>
  </si>
  <si>
    <t>5D7560FFD6B12BF77A7D3C87B63BDBD8</t>
  </si>
  <si>
    <t>D88AACD474EC22D62CE553B69498AD8B</t>
  </si>
  <si>
    <t>A43702FE7410C72D0E0EE77332A0BCB6</t>
  </si>
  <si>
    <t>B8267C44C5BCA2DC187F5524801D6E90</t>
  </si>
  <si>
    <t>E5F0042DA4ACC59CD1388D6CBCE74863</t>
  </si>
  <si>
    <t>0EBE83040D18558FC8396FA8067507CA</t>
  </si>
  <si>
    <t>DE8EB669B08E33D1849B205E7F5189A2</t>
  </si>
  <si>
    <t>AF02A1F1BC0A67D1212AC0EB7EABA71C</t>
  </si>
  <si>
    <t>BD0CE3842FF4A99973D18668C4D235ED</t>
  </si>
  <si>
    <t>1C6FC0DB68C31F90FA9A05A0C2677BF9</t>
  </si>
  <si>
    <t>B4359D1277AD77514CCD49C95823565D</t>
  </si>
  <si>
    <t>0AFE5F98EB49F97A5B9AE74F05056E21</t>
  </si>
  <si>
    <t>8DEA62071A3530C6C6025F18AAAB6F45</t>
  </si>
  <si>
    <t>CE9FB591A6BFD21A8B1916023D693807</t>
  </si>
  <si>
    <t>464D089C1A15656F105BB52A8A90562E</t>
  </si>
  <si>
    <t>4F440A66EE4C54572BEDC49960E44480</t>
  </si>
  <si>
    <t>EAD9E801B28B0F9443F3A7F662DDB6ED</t>
  </si>
  <si>
    <t>235F65F85EB4F7718F766BA8ABE865B1</t>
  </si>
  <si>
    <t>B3E556C7C8A2005589EB4811A71038DE</t>
  </si>
  <si>
    <t>4CC60A157F5A43B0614315D0DC4D203F</t>
  </si>
  <si>
    <t>45DCB813FF73FD46B367CAE91FFA2C56</t>
  </si>
  <si>
    <t>29C86D58357C28784C71BBCD62E2A32D</t>
  </si>
  <si>
    <t>5F9F2F2F5A59FAFC20ACE4E8EED5EE0B</t>
  </si>
  <si>
    <t>D6523658F1C774EC5E7A7B6062720501</t>
  </si>
  <si>
    <t>AB7F830FF116251D5D543DBE5104821F</t>
  </si>
  <si>
    <t>F43B614695ACD4547E5EA804EC5C60D5</t>
  </si>
  <si>
    <t>C722181B379BD709488B146B1C59FDA1</t>
  </si>
  <si>
    <t>CE432039D93A2AF5145A5BD336E1344B</t>
  </si>
  <si>
    <t>3D4FB1F6560CB9A61E44437B9D4D35B1</t>
  </si>
  <si>
    <t>BBD8561B88E2EC60D0372CF2769FD407</t>
  </si>
  <si>
    <t>B8A69496B59C8FF2B3F845F24F4F2F4C</t>
  </si>
  <si>
    <t>9535961DDEDAAFE36696CF4AFFFEA60B</t>
  </si>
  <si>
    <t>B5590A65C40630AC022C307A508E8C7F</t>
  </si>
  <si>
    <t>631EDD5E96A8B5D0BD07C2D96EB8CACC</t>
  </si>
  <si>
    <t>6D0FEED4E75D90DE985F3193FD18BF24</t>
  </si>
  <si>
    <t>ADF41DAA0793BADE3AF3CC0581980D52</t>
  </si>
  <si>
    <t>39BD3329C5F7F8505E422276D5ED4793</t>
  </si>
  <si>
    <t>AA7437D9E896B68DDCF05EF389C2C568</t>
  </si>
  <si>
    <t>8DA5BB17CC5C9ACB50CFDA60C4F24071</t>
  </si>
  <si>
    <t>DA7D5169D9DE4AC23C7376DB9CBE3170</t>
  </si>
  <si>
    <t>0F855B2AC9A4BAC4E26CAD188B14E5B9</t>
  </si>
  <si>
    <t>E9C8C65E64DE0D00AA6CC2A0A680F012</t>
  </si>
  <si>
    <t>B44C5329204CC2DDCBAA1E4E4177C592</t>
  </si>
  <si>
    <t>D31531C0DA944B8210A7AF59D01440F1</t>
  </si>
  <si>
    <t>951159C813CDCF95EAA4C3D45E47181E</t>
  </si>
  <si>
    <t>9BE9DF6B69DBF9D56EB6C915BD8D651C</t>
  </si>
  <si>
    <t>C86425DCF44A0682D158A126D8FB64A2</t>
  </si>
  <si>
    <t>AD664842EBEC05A68915B1B9DBDA9E6C</t>
  </si>
  <si>
    <t>4AFEA93B937DD93A3D087B2C1863CB1B</t>
  </si>
  <si>
    <t>D807222FF84DCE11AF0B67CE3C6EB00A</t>
  </si>
  <si>
    <t>FC34C33848188067AE9ADE49A94BD9AA</t>
  </si>
  <si>
    <t>ADF728FEBC925C48C1D760AA9AC546BF</t>
  </si>
  <si>
    <t>2F732C4C47A58D102F912A4E9CA98F5D</t>
  </si>
  <si>
    <t>52D6E88546733B82CE4422289720AC86</t>
  </si>
  <si>
    <t>F850F71BCB12FE42B3E0541FF89E72B5</t>
  </si>
  <si>
    <t>AE827701A52948C98E70578EA84D634D</t>
  </si>
  <si>
    <t>E5F3487C212AC16171FEB5D1B00B9D3C</t>
  </si>
  <si>
    <t>A3205B3E418D1EDFAC6ACEB593579D0A</t>
  </si>
  <si>
    <t>5DBFCD65266901602855412E8C2971A6</t>
  </si>
  <si>
    <t>1789BE8C92EE3CFC2A0F84FCA58C7E79</t>
  </si>
  <si>
    <t>6B5CA87BD588BC91095E7405EA17F24A</t>
  </si>
  <si>
    <t>6280FC57D1DFB655535E0DA21866D29F</t>
  </si>
  <si>
    <t>E029F62DB16C12ED6D65C597F0614BCC</t>
  </si>
  <si>
    <t>07A9EC083A48FBD01EBB786A9E500D38</t>
  </si>
  <si>
    <t>E523C0351AB8B2F0A3E80A0927EBAAD3</t>
  </si>
  <si>
    <t>5929C45D992B63F48F4679427F952412</t>
  </si>
  <si>
    <t>466B650043310C3895791A9CBF19FB65</t>
  </si>
  <si>
    <t>312BDEE7CD137BCAD2338846852296CC</t>
  </si>
  <si>
    <t>CE552C5364A1F99BF479D3AF52578DA7</t>
  </si>
  <si>
    <t>67BCF9048CADDEC2E0643BEC3AB9E181</t>
  </si>
  <si>
    <t>0EEC89301BAC08E30160B7F349C41D58</t>
  </si>
  <si>
    <t>29B50797FCD9578D922311E149C718B5</t>
  </si>
  <si>
    <t>BDCC594B37BCE28238218818A929D094</t>
  </si>
  <si>
    <t>3804CDF715C3BBAE43170363492C38DA</t>
  </si>
  <si>
    <t>EE6E0EE27054EC2DA7B76CC68C8B0A63</t>
  </si>
  <si>
    <t>EEDCF3CC407F8CB611888942D94A655A</t>
  </si>
  <si>
    <t>FD2F05BFE000E518274E58A36A91B03F</t>
  </si>
  <si>
    <t>D05D5682BB39EF606A0DFD92D0F8B5C5</t>
  </si>
  <si>
    <t>EB7DEED04FECED351C5E54E9F50B9E8D</t>
  </si>
  <si>
    <t>E5389BBB494D2F61356BF50A2B644CB8</t>
  </si>
  <si>
    <t>FDF846D92F4AE25A49BE173D1A25991C</t>
  </si>
  <si>
    <t>AF14AC19B2F344DD91FB45D17260E171</t>
  </si>
  <si>
    <t>5FED8B9DE3D46201273D9F24E1358332</t>
  </si>
  <si>
    <t>ACD93590D2F35FAAEE26A65C66A04587</t>
  </si>
  <si>
    <t>397A2D761BE5761173506B480DFF00CC</t>
  </si>
  <si>
    <t>92794E299E76F0F930CA32F5562660F5</t>
  </si>
  <si>
    <t>C42C5DAF7005A446F52F1A4E23733D3D</t>
  </si>
  <si>
    <t>F492CA4CCC1CDB0B9B9C32A308CEA878</t>
  </si>
  <si>
    <t>C9DE3FE3269691F896978E1022B64303</t>
  </si>
  <si>
    <t>865E6E7E5693D4C53B642F17CD6AE1E8</t>
  </si>
  <si>
    <t>DCD609B4323AB6E0D8A7E29C4DFAF5B2</t>
  </si>
  <si>
    <t>10A11154CFA9D1EBF554DB766FFEDF91</t>
  </si>
  <si>
    <t>D6F53FBC8AA310D790D049FBA86A2380</t>
  </si>
  <si>
    <t>D75BA8792ACDC411A8A086DDD2002C3F</t>
  </si>
  <si>
    <t>3101807F6DC747B3E32A853A4480A156</t>
  </si>
  <si>
    <t>0F4C623F42B12E227D67D686EB675AF2</t>
  </si>
  <si>
    <t>A1359164BB052732B69A1910CD22440B</t>
  </si>
  <si>
    <t>044B37CB2DFE45C9CE5D2D18400C33C2</t>
  </si>
  <si>
    <t>E639967CC30B5EE540FFB1D753F441DF</t>
  </si>
  <si>
    <t>77DA9055903BED68762FC0C102C1CF60</t>
  </si>
  <si>
    <t>8DB73EE8C03A0E45DC623D8E97943F50</t>
  </si>
  <si>
    <t>39423B2254196C7F9B5C53912F24C5EA</t>
  </si>
  <si>
    <t>EA7F128D211F677771DEAF52C7DE98CF</t>
  </si>
  <si>
    <t>AC28144603ADBDC49289D9B9D44A5C4F</t>
  </si>
  <si>
    <t>4C72F36BFB4FB614A98FE4A7E8A983F2</t>
  </si>
  <si>
    <t>12C2023F59933110B3825ED217594951</t>
  </si>
  <si>
    <t>17BBD71DB3C6BE642984E0A4E0E162E2</t>
  </si>
  <si>
    <t>FF1A9ADE2F82D294CECDF1994474493E</t>
  </si>
  <si>
    <t>CA2CA2365F069E6372052BE11F879FBB</t>
  </si>
  <si>
    <t>523126D8C3703CE8C0250AAE611D0762</t>
  </si>
  <si>
    <t>B5EEE7BCFB32544864178E8E7118BC02</t>
  </si>
  <si>
    <t>1D1E3BF945955CB864FF87FC7905AA9C</t>
  </si>
  <si>
    <t>70BD452877F38218DFAD114C5F2A726E</t>
  </si>
  <si>
    <t>06E37869FE4147ACA1F580045AB64688</t>
  </si>
  <si>
    <t>7745E6656443326C23FDE88504ACB8DD</t>
  </si>
  <si>
    <t>CBF109A4E83402D5D0594D675F9CD312</t>
  </si>
  <si>
    <t>405FD79EAB5CB982F5F884F667E34A7D</t>
  </si>
  <si>
    <t>C878A51F436F450573DAF9AA545D4456</t>
  </si>
  <si>
    <t>A022882FA8FE9A721ED81D39C32D6FFE</t>
  </si>
  <si>
    <t>45C1CC04141AB5ABB406AC378CDE8E70</t>
  </si>
  <si>
    <t>2F7DD4FF5133B8EEC6E6474192F0E1D2</t>
  </si>
  <si>
    <t>0AA2B4A02B73F491640B65F28B96D647</t>
  </si>
  <si>
    <t>62495C2BFBE6B7965FDD9BE6C5817ACD</t>
  </si>
  <si>
    <t>40CBAFC9581D6C6FF282533500D08296</t>
  </si>
  <si>
    <t>5BD53AE088D8F75206EEEE1F02DA343D</t>
  </si>
  <si>
    <t>C35E6DB050A13AF32DD519D28769CB76</t>
  </si>
  <si>
    <t>4C41A5F03031A4A3D076D31B2F4005B8</t>
  </si>
  <si>
    <t>D278ACC755BD5D2B593262CE00319001</t>
  </si>
  <si>
    <t>BF1E3C1118AADCE32CEA5FDEFC820110</t>
  </si>
  <si>
    <t>87ACD4651D4470CB8F2BC73190447484</t>
  </si>
  <si>
    <t>EF573AB6E596D3D38A2145E830B18138</t>
  </si>
  <si>
    <t>324AED2E3700398A2905E2D9E3CF5777</t>
  </si>
  <si>
    <t>BF9254DF73ABCB2F3BFC902D8B0AD3A4</t>
  </si>
  <si>
    <t>7AB1E19C89CFB9362C4909ACEA4B9A2F</t>
  </si>
  <si>
    <t>ED384D6AC1F0E6396027DA0DF3A6F9C4</t>
  </si>
  <si>
    <t>9BB8492810DD8505D3AB8C92470B765F</t>
  </si>
  <si>
    <t>C34D36299F045FDCF11A34886D4086EE</t>
  </si>
  <si>
    <t>90F361ACB326524B42ACF1C24CE66ABD</t>
  </si>
  <si>
    <t>988C9899CB799FB240757C2B5A93BB1E</t>
  </si>
  <si>
    <t>DFC75D4A0EC6EBBF57C96385F4A06501</t>
  </si>
  <si>
    <t>890F3E42290CA8885E7513386F2E9F71</t>
  </si>
  <si>
    <t>F876FFD055D1313AF93962B8CD9E6E5B</t>
  </si>
  <si>
    <t>B7F7558FF7CC9EC255E169A3D898615D</t>
  </si>
  <si>
    <t>09F24A78E31F66A4CDE0BBBDD9934DCF</t>
  </si>
  <si>
    <t>929D659CF460A30F8C3A56E216F2BC17</t>
  </si>
  <si>
    <t>F0D556C3CBA28566EDA5560A95B345F9</t>
  </si>
  <si>
    <t>D91A686D3CBF701447CAC28562761631</t>
  </si>
  <si>
    <t>E7E9ECA3BC11EA5F3E45B21103F32C05</t>
  </si>
  <si>
    <t>726BC18FD39F1D9D7F504FC10F5EE303</t>
  </si>
  <si>
    <t>FF41F35AC9C5CF49198FF0126108AE5E</t>
  </si>
  <si>
    <t>9587DA4B523B5A35F4752123E9011144</t>
  </si>
  <si>
    <t>5AA0AB948F110289290F7300CF86BF3F</t>
  </si>
  <si>
    <t>0E6DED6C6B295C73247CF29918E8A9D9</t>
  </si>
  <si>
    <t>D589E2B183CF113042C8D6FAEF2FB558</t>
  </si>
  <si>
    <t>EB2318BA7A2AED6F38E75E3D29A1F8EC</t>
  </si>
  <si>
    <t>F9BBFABB735BE65DF52E884C0D3A3E3A</t>
  </si>
  <si>
    <t>7B06D2734F4A431EE60A972BE3DE1EFF</t>
  </si>
  <si>
    <t>969449A20328A2C1995B16BDCFBC3CBA</t>
  </si>
  <si>
    <t>02C9547A96DCD8A7B9CA439CBB9BE493</t>
  </si>
  <si>
    <t>EA9F1A805D9EF490BAD174E3C69C3BE5</t>
  </si>
  <si>
    <t>1EBAC237A56F43A257665769C2CE5E1A</t>
  </si>
  <si>
    <t>6B98FD0E0C10DC2E7E6F9F2E4DA165A9</t>
  </si>
  <si>
    <t>E4255AF4EC878392F5EBCF2685C48B32</t>
  </si>
  <si>
    <t>0A701C4167B506C2B581FE80EF75C787</t>
  </si>
  <si>
    <t>C75DEAC95954EBD45D4C2235D36F92AF</t>
  </si>
  <si>
    <t>F238E52B58FA3A94E93080090FA85566</t>
  </si>
  <si>
    <t>D5B0C3193E8296B8F76BB1D05196482B</t>
  </si>
  <si>
    <t>F2FE05367DB43289FADB118B6932C420</t>
  </si>
  <si>
    <t>AD5BC7016D48BBFD544DA91EB573FB2A</t>
  </si>
  <si>
    <t>44D32C67F31B5200FF2FDAE0DF0F264C</t>
  </si>
  <si>
    <t>58F40FED8AC766AD40B50D9D7D6C6006</t>
  </si>
  <si>
    <t>F4AC32C831CBE632176E61D93B702319</t>
  </si>
  <si>
    <t>C8C212047263E29E20885CFAAE2F2E26</t>
  </si>
  <si>
    <t>D607AEE0EFD57E22663A5531B7657EBF</t>
  </si>
  <si>
    <t>7717E7D4AE8E5CDBCE583B91749CD5B0</t>
  </si>
  <si>
    <t>8165F99216208F68E0D0E7FF372D22EC</t>
  </si>
  <si>
    <t>6DD3D3D366B2CEDD6E759F6883B324F3</t>
  </si>
  <si>
    <t>349D6559E554D5023553EC489FC39D36</t>
  </si>
  <si>
    <t>39460EBB0692AE60DBA08C0AF573DE0F</t>
  </si>
  <si>
    <t>8DE8070F5DE0BAEBB47E8CAC0B166F55</t>
  </si>
  <si>
    <t>6A43DB41341F080D539F4B80C366F192</t>
  </si>
  <si>
    <t>D3DEFAB2A73EB6370FB095A709775F73</t>
  </si>
  <si>
    <t>706684E63D187EA1FD73A99A0C2E71A4</t>
  </si>
  <si>
    <t>BD18023005E7B29CD78495C882355A92</t>
  </si>
  <si>
    <t>9BB1F6015E6EAFC76BDED03CC23EFF9D</t>
  </si>
  <si>
    <t>36FAFF8299C8DE6A07079ADE8691D259</t>
  </si>
  <si>
    <t>452B104FCB42DD80489E472E355EC023</t>
  </si>
  <si>
    <t>1AAC81F0DE8F1A4F3208F11683221CFA</t>
  </si>
  <si>
    <t>D0EB63126491C54EFEEF52446A2E5182</t>
  </si>
  <si>
    <t>725B1704925BA280A8F236A1D09F1628</t>
  </si>
  <si>
    <t>2ADC2EF7C195579A6B1F67D984EDF851</t>
  </si>
  <si>
    <t>45DDB53EB96B2CFC87276F7FCDF4A35B</t>
  </si>
  <si>
    <t>2127BD703B78CD878611AE53EDED8B21</t>
  </si>
  <si>
    <t>5849CE444D23F83981789ED949311B06</t>
  </si>
  <si>
    <t>D291C8B67B07CEDC0E3B03A6F4B86861</t>
  </si>
  <si>
    <t>8D1C44D5E394DEB6AFF683622E6F27CE</t>
  </si>
  <si>
    <t>E9ACC7BBE696F9E90906FC86BACAFCB1</t>
  </si>
  <si>
    <t>16AEB1AB4F0E89BF40DF4BE173CD1DE8</t>
  </si>
  <si>
    <t>15298D37022D695AF3A6C1A1F8700913</t>
  </si>
  <si>
    <t>A8BBA68F2F87DAF80FEC174E5AA784E5</t>
  </si>
  <si>
    <t>8B588B6151645ABCDFDB4EE66742B05E</t>
  </si>
  <si>
    <t>735DF7BF355AAC4EAA171BF56A794CA9</t>
  </si>
  <si>
    <t>63A00189DE3FA695DD6904A7D600539E</t>
  </si>
  <si>
    <t>94E1562C52A6714FF298566FFDC61DF6</t>
  </si>
  <si>
    <t>2E8EF5E4990E922187E486B3E3327CF2</t>
  </si>
  <si>
    <t>7CC5A68FBC751124BCFEB0F7BAA87816</t>
  </si>
  <si>
    <t>64F87AB17F0910FF0F938238CFA6726A</t>
  </si>
  <si>
    <t>93F47E5797E0A26EB93E9B690910B1E8</t>
  </si>
  <si>
    <t>CD109A692FBBF0B9E02821B3249B7C8F</t>
  </si>
  <si>
    <t>04498F581C7528EC554FADBC842C62CC</t>
  </si>
  <si>
    <t>AF94D1DD5648B04F00E21C9A93E9A73D</t>
  </si>
  <si>
    <t>230D9B97536CE05512529348A949139C</t>
  </si>
  <si>
    <t>3A0123F5C86F250BE3F0C02392A2C268</t>
  </si>
  <si>
    <t>8CCCF8CEC0C020FF4DBF76BEEF9AF6F3</t>
  </si>
  <si>
    <t>1D0A54F05F20BD5A9B3E7DB62F0E6C25</t>
  </si>
  <si>
    <t>EA39C64BF2A0E73E81663D521F866BFF</t>
  </si>
  <si>
    <t>2F214E7465473FA01AC7A2CE5E3CE188</t>
  </si>
  <si>
    <t>8F09AF2B07306086A679342936EFDF1E</t>
  </si>
  <si>
    <t>48EF5E8D5CB3A6CCA5E14C9ED2466BE8</t>
  </si>
  <si>
    <t>FE9CD62D14350C9624DC7A1F2B21C66D</t>
  </si>
  <si>
    <t>E635C6B551A712324C622F9AE15AC59F</t>
  </si>
  <si>
    <t>97318C76860DF2C888BFE2122C5B4E1B</t>
  </si>
  <si>
    <t>9041020BB02F13D0077A1602A0D890FF</t>
  </si>
  <si>
    <t>9B8C24B5FACD667C50542790EEF8206C</t>
  </si>
  <si>
    <t>6D81014ACF56B59B04C91E17B5BFA56A</t>
  </si>
  <si>
    <t>476942FC98AF7C5AC386972E74FC7F51</t>
  </si>
  <si>
    <t>D9BDDAAE3E621C43447458979D144F12</t>
  </si>
  <si>
    <t>54A6AF223C9992C07607671CB4F2D074</t>
  </si>
  <si>
    <t>54A33911FCF79DB69A613D7B2B75B9A7</t>
  </si>
  <si>
    <t>2C27A582CA5DA6F6BDD76D9D4AEA3BE1</t>
  </si>
  <si>
    <t>22CBC1C810667119D1E718FB17156A40</t>
  </si>
  <si>
    <t>EDDA6B1F6B4671C161C1FD8E4B973B5A</t>
  </si>
  <si>
    <t>BC517CF8D7DC613DC9C0ED7605189F7C</t>
  </si>
  <si>
    <t>99D20E7466AC0949DCBFCCBADB895758</t>
  </si>
  <si>
    <t>47407298F9358CC393343A4550058924</t>
  </si>
  <si>
    <t>DC5F8CF723153613399DE8B0565E227E</t>
  </si>
  <si>
    <t>66621C6AED421E4824991519A2ED7506</t>
  </si>
  <si>
    <t>50BB9C1C6EBC3D6142A30A1DD81512DA</t>
  </si>
  <si>
    <t>C974A4EAF05BA94AA705EE0D4B74A51F</t>
  </si>
  <si>
    <t>B21056342BAF330BF06768D8934CBA91</t>
  </si>
  <si>
    <t>7950A594F2A7184C7E6105BC9344566F</t>
  </si>
  <si>
    <t>60A51BFCD93374FE165E741CEAEDC8A5</t>
  </si>
  <si>
    <t>4B585D6518D9D38506E690D7894BF052</t>
  </si>
  <si>
    <t>ACFB25C300438BB772BC74E320210B09</t>
  </si>
  <si>
    <t>D14B821DA0A08D773263D8AF0C08EA91</t>
  </si>
  <si>
    <t>5F51C6C69D4E4C47B90B031615FC838E</t>
  </si>
  <si>
    <t>27AEEC04D908F40B7A84FD66A115E9F6</t>
  </si>
  <si>
    <t>517078ED1D27033CE166BA1A8D95E12F</t>
  </si>
  <si>
    <t>B6FCB63E94D813749AA5BD88AF23986B</t>
  </si>
  <si>
    <t>80FF66CCEA3880B16F3A9AAC2239676E</t>
  </si>
  <si>
    <t>6F86D62BF62B8D40550A9F56F85160C1</t>
  </si>
  <si>
    <t>1E96D06ACB078A6056B12B19F7F05399</t>
  </si>
  <si>
    <t>C388053C4C47D535F8B3769916E66F24</t>
  </si>
  <si>
    <t>990422B6FB80BE27407BD49FC31274AC</t>
  </si>
  <si>
    <t>9BDD3507976161ADBE9F2063E7C31197</t>
  </si>
  <si>
    <t>58A7C1984FB59BDC614F8F4C1D73E94C</t>
  </si>
  <si>
    <t>41CBF2D2D9FA8F91959E3DF07F4561EE</t>
  </si>
  <si>
    <t>CE1F903071571FA9287ED98D1237D07A</t>
  </si>
  <si>
    <t>EB07A1D188859B7E0F14287E13B23B6C</t>
  </si>
  <si>
    <t>C273CCA8D50229BA674E4D101025D8B1</t>
  </si>
  <si>
    <t>8569E765F18206EB949E8B2477CC0B3E</t>
  </si>
  <si>
    <t>D459A97EEEAE46F06FC178AFE8638C7C</t>
  </si>
  <si>
    <t>F081F4C447F263D1FB28C14AE4DFE528</t>
  </si>
  <si>
    <t>7733A34A4196B4C9B69196B17E411660</t>
  </si>
  <si>
    <t>431ED27558C151AC2282BA9E9507E943</t>
  </si>
  <si>
    <t>AA533811A15A0A67C8EB07D685F6650B</t>
  </si>
  <si>
    <t>749FA080DC0E9CC363A578000F083519</t>
  </si>
  <si>
    <t>9277152BAB32DA4A3665A86E330DCAB8</t>
  </si>
  <si>
    <t>847379502BC227014C4F53AD76556AD1</t>
  </si>
  <si>
    <t>21CB87A809D1782F090B09A97D3405EC</t>
  </si>
  <si>
    <t>8F667205E776481C1A94BC0B27706AFC</t>
  </si>
  <si>
    <t>7C75B491CC7A65D9AA2AE2014A7D76BE</t>
  </si>
  <si>
    <t>06F7EE860B723D817BB8BB14731D1F46</t>
  </si>
  <si>
    <t>BD9638C69D558B210984200CF92290B8</t>
  </si>
  <si>
    <t>FED9F969F01FBEF200ECB40671E1A913</t>
  </si>
  <si>
    <t>0943E1C30A07C488496C4BCE9CFAE5D5</t>
  </si>
  <si>
    <t>61B99352EC2E4453284A865BB58D815C</t>
  </si>
  <si>
    <t>8A56CF051C48763D0FA6DF45A2B6BFA8</t>
  </si>
  <si>
    <t>E0E8F7188C23699A4DDF9572769D2CD4</t>
  </si>
  <si>
    <t>111D3FC1FC6DD1DACBA01210E230B07F</t>
  </si>
  <si>
    <t>170A6A79CDD077B935B2C8F182030DD2</t>
  </si>
  <si>
    <t>629931D36BB30EE51D19FEBD73FA6360</t>
  </si>
  <si>
    <t>4B6F47F53DE644D28E66EC58584C2D39</t>
  </si>
  <si>
    <t>39E34762FB466D5EA2CEAD0E18519173</t>
  </si>
  <si>
    <t>E4BA7D306AF5C881D0C0B69DC36AFB0E</t>
  </si>
  <si>
    <t>0C868F39CF915F6285753CB25E113B1D</t>
  </si>
  <si>
    <t>D4F296F7009955C6D6451A8E82B9B583</t>
  </si>
  <si>
    <t>5B939E359612EE609B558FCFAC3656F2</t>
  </si>
  <si>
    <t>40A26B229697300FA43D630D49156417</t>
  </si>
  <si>
    <t>3642506062DA7621738CC7D9F23A4B3B</t>
  </si>
  <si>
    <t>07C7D65F0AE881BA23FABAB814888947</t>
  </si>
  <si>
    <t>4C14398CEFC5EDEAB02DF8922EB38D21</t>
  </si>
  <si>
    <t>DDBF5A42CF4529D78C0AD5270261F679</t>
  </si>
  <si>
    <t>55034D4BFF1AE591435B46864E22FD6D</t>
  </si>
  <si>
    <t>217655ED2927F2058D9DD895F85AA495</t>
  </si>
  <si>
    <t>66CB43B3A8A8276A13A6968BFAFFC165</t>
  </si>
  <si>
    <t>6148EF0DF1BAA705BC5DB70BBA37937C</t>
  </si>
  <si>
    <t>27F5CF3494EF690E02CFFFFB6AD28DDD</t>
  </si>
  <si>
    <t>C87E65E2064A9939C78CBACDEDD66374</t>
  </si>
  <si>
    <t>1DBB16C790F73254278151BAADF6B854</t>
  </si>
  <si>
    <t>94C298E98140165C0C4FE911C5B87BAE</t>
  </si>
  <si>
    <t>5AB08294E6048BB0AD3881D5750E08E4</t>
  </si>
  <si>
    <t>C91789EF147EF4F5037D1F064952D72D</t>
  </si>
  <si>
    <t>36E20D42C396ACBF93DBCD77670DA2FC</t>
  </si>
  <si>
    <t>7D8F102E8355E0D2469FF47E91DC34EB</t>
  </si>
  <si>
    <t>09BD61C8C3FFA767600DE078AE71A359</t>
  </si>
  <si>
    <t>AB31BB5B6FF590B4953AC033EB16FA1C</t>
  </si>
  <si>
    <t>465C537B255281BF01A15B7A881BC4FA</t>
  </si>
  <si>
    <t>424F7C76FD202D620D446136C72517A1</t>
  </si>
  <si>
    <t>6AA16507F8DDB63DEFDB316953876C4E</t>
  </si>
  <si>
    <t>EAF47B56A6D5E3785929D3053A0E4C28</t>
  </si>
  <si>
    <t>71E79EFFA07F886702C960623F07727F</t>
  </si>
  <si>
    <t>6140649C58AA7D7DAE9423649B5E3C71</t>
  </si>
  <si>
    <t>9D7460D26DFD3F1FBAD6BD33A2856A93</t>
  </si>
  <si>
    <t>24D6776E6BC7E9A5D30C99F54C7F7BB9</t>
  </si>
  <si>
    <t>52602FEE99669E14A8E7CEE08445D735</t>
  </si>
  <si>
    <t>E41C4DDD488455C00EC1B28DE876AE60</t>
  </si>
  <si>
    <t>CAAD7D3C358551D4A4AE4307D7D5EA3D</t>
  </si>
  <si>
    <t>88B68C3D4B20BE15F1D470A2BAD20123</t>
  </si>
  <si>
    <t>53FD14DCC4B2AB84465B297B0552FA12</t>
  </si>
  <si>
    <t>A57651785B250D0B6C18389AC9E145B2</t>
  </si>
  <si>
    <t>83CF4DDB6983AF7F85333C3D434F7B65</t>
  </si>
  <si>
    <t>CC6D8C3F8E66D202DFA1C1BB95ECA046</t>
  </si>
  <si>
    <t>169FFCC91E26D74235CDCF413951C181</t>
  </si>
  <si>
    <t>36A238424D96835F0E6B8C1CFE988012</t>
  </si>
  <si>
    <t>8B655658C5D2D16844D6C40176362C17</t>
  </si>
  <si>
    <t>F8F2D47EF893856E380596541ACB3917</t>
  </si>
  <si>
    <t>7B9FA1BCF573194F888A81BFA8F5BFC0</t>
  </si>
  <si>
    <t>A5046E8E10EF26DBBF0C1A2573886166</t>
  </si>
  <si>
    <t>12255850A64250A8E578602EA8873526</t>
  </si>
  <si>
    <t>3A65DE5E982B50E97E2C15208AE55424</t>
  </si>
  <si>
    <t>47630ED116FDB930684A2D741CB61E98</t>
  </si>
  <si>
    <t>82EBA233C079B4C364CD6E3603909C44</t>
  </si>
  <si>
    <t>2B7FF5872133B020A5161E1A8B56B9F1</t>
  </si>
  <si>
    <t>CFD6DFD251B2DC9C148AFE7ED1453C93</t>
  </si>
  <si>
    <t>4130554FDB8E15345D75F9554E9E9928</t>
  </si>
  <si>
    <t>D2D2FC954085A35B22E2B03995DF2B00</t>
  </si>
  <si>
    <t>A6E88EAC9CF3F372231E3AA66455655D</t>
  </si>
  <si>
    <t>A0A4BAEC964C1C827BF6E8DFDD70A4F2</t>
  </si>
  <si>
    <t>B7D645DF83B4CD08583C1DF2A4465308</t>
  </si>
  <si>
    <t>ED3B492B86BCAB7C14C04D0B1989FB87</t>
  </si>
  <si>
    <t>F7FBD3482CF89EAED5824CA3E9A4A4C0</t>
  </si>
  <si>
    <t>577725AED15C4A604CBD45430348F368</t>
  </si>
  <si>
    <t>E184D1C9CC5EDF90CB1B2B9A3C98644E</t>
  </si>
  <si>
    <t>8BD964E8FF1A9B4FB1F99EBF594D4749</t>
  </si>
  <si>
    <t>B4C90898A72B6943E3505C002D85493C</t>
  </si>
  <si>
    <t>D50CA0D679467097F63F839A57F5ADE9</t>
  </si>
  <si>
    <t>C755A7A67515B46812983F4AA7496ED6</t>
  </si>
  <si>
    <t>3068CE883B090AF2BFAAA945A5D59629</t>
  </si>
  <si>
    <t>9D5A7B2F022322AAB1F0B84DBA3BA800</t>
  </si>
  <si>
    <t>504D30C3AD98B7C4431A5E5DA337996E</t>
  </si>
  <si>
    <t>FD422DD7AAAA17290653C589EDBF776B</t>
  </si>
  <si>
    <t>51C965A2D606DD482ED42AED4D20D82C</t>
  </si>
  <si>
    <t>C5A9FE947FE4DB77B4A9DC363ADAD3B1</t>
  </si>
  <si>
    <t>762DF1D9F65C6B53BFC1D5059ABCD66C</t>
  </si>
  <si>
    <t>0CDDD1EFB06CF4446440F70FD45DE7D2</t>
  </si>
  <si>
    <t>28B11C78C691E359C4FB525182BD7D93</t>
  </si>
  <si>
    <t>396CCD83DE2AD484A9A2DE5C7EDD7B4A</t>
  </si>
  <si>
    <t>9FE0861B69A696A9A2CDDCAD367A5D36</t>
  </si>
  <si>
    <t>A6867FC68640B4E8C1F39E176B54549B</t>
  </si>
  <si>
    <t>D7B261A046D68D558D1D7BA44DBE4408</t>
  </si>
  <si>
    <t>576EAFA661339EC2657FA685CCF4A419</t>
  </si>
  <si>
    <t>63DC3758B3BB147A2589159E316ECF95</t>
  </si>
  <si>
    <t>B0E294CFA4EF1D6481734417ECE60663</t>
  </si>
  <si>
    <t>903B6EA57179541CB8313519122BE68B</t>
  </si>
  <si>
    <t>1F431F316CCA7629190048D0D300647E</t>
  </si>
  <si>
    <t>58C2ADD8A53101BC5F2982C01DCB216A</t>
  </si>
  <si>
    <t>2A8710631C25D953CC676BF326CA648C</t>
  </si>
  <si>
    <t>4AA0F08C4B5CE1A02ADC8D9A0014A762</t>
  </si>
  <si>
    <t>1852D9377E6261FFB28F403EC5D1AFED</t>
  </si>
  <si>
    <t>58B1560876A4B05A21EC22DBE033C2E6</t>
  </si>
  <si>
    <t>1044129020C8732D264F3F27516F92D4</t>
  </si>
  <si>
    <t>35531EA3AFBCAB9DA6E31AF9A0720B77</t>
  </si>
  <si>
    <t>B33BE32558370B8720D63D52DAFB787B</t>
  </si>
  <si>
    <t>7463FAA89C4580AED35A88F5BDD40AF6</t>
  </si>
  <si>
    <t>4265AF1928D6384195EDAB871DD4D898</t>
  </si>
  <si>
    <t>6CE623E6D7EA54908B830B0B28F83E2B</t>
  </si>
  <si>
    <t>CB453D69B3618952A62BD52D1E8522A1</t>
  </si>
  <si>
    <t>818FBF5CA8108904AD04098CE46D29D1</t>
  </si>
  <si>
    <t>550744428F4A9414F6C6916DE428CFB8</t>
  </si>
  <si>
    <t>61B083DFC4E146F543548C982C2D5C59</t>
  </si>
  <si>
    <t>83C81F6E10D67BD636CE82A4CB211691</t>
  </si>
  <si>
    <t>229DD6599EB75982A8466AC36626BE1E</t>
  </si>
  <si>
    <t>D1F020A43E0A44E4FC53C7705EF4E6A4</t>
  </si>
  <si>
    <t>0E6D5A2BA2495644AC3C6DEEF9909C54</t>
  </si>
  <si>
    <t>3C470A9D8F88478119599EAFDA5B6642</t>
  </si>
  <si>
    <t>72AC36738C4953C49823EC0FD544320B</t>
  </si>
  <si>
    <t>2971FB9592493AE1FF77B69257C11985</t>
  </si>
  <si>
    <t>90B2790C0F182DAE707B9F7B95F3E464</t>
  </si>
  <si>
    <t>8C602EC7A0FAA56F452AED93CAE8D1BD</t>
  </si>
  <si>
    <t>894FE7E115F78482073E8498DF85C272</t>
  </si>
  <si>
    <t>271614001B142C535AA00629C8D93617</t>
  </si>
  <si>
    <t>9FB64C422B027619372B6B0F67908E97</t>
  </si>
  <si>
    <t>D26ACCCC081B5DA4EEE2425DCEF8AA97</t>
  </si>
  <si>
    <t>E50C83B395AD53972CBA92B50F8F0803</t>
  </si>
  <si>
    <t>629254CB31F981D5B64020BCB02CEE64</t>
  </si>
  <si>
    <t>4D08166F496FB94DB5070C7BDBA156B9</t>
  </si>
  <si>
    <t>8F90FAF9FFA9EEBC0EE29A3693963538</t>
  </si>
  <si>
    <t>39778CDDC19E22883D0F9C8EA323E5F5</t>
  </si>
  <si>
    <t>F36D624854A4D9B8D5B28B8E9AD2F9D4</t>
  </si>
  <si>
    <t>CE7B4C40DBD95FDB0BA0077963ACC216</t>
  </si>
  <si>
    <t>FEDDC59397CDD388BC7CD6CDD53EB333</t>
  </si>
  <si>
    <t>059A67B659306FCF61A174BE229BCFD4</t>
  </si>
  <si>
    <t>D7A1C02B5FAB87AA275B471E4389C459</t>
  </si>
  <si>
    <t>1902E1B2B29B26499366369A33424678</t>
  </si>
  <si>
    <t>9D4D2ED93704802BBB84733C6A2E4E5E</t>
  </si>
  <si>
    <t>68093374BAA8F5FAA6A15680389114FF</t>
  </si>
  <si>
    <t>002DB5C52AB1E52149192A80D3B9FD1F</t>
  </si>
  <si>
    <t>FCC43CDA19E50CBA4FB3DAB47F03B4A7</t>
  </si>
  <si>
    <t>055F3D155903875AB1462986F0346E5E</t>
  </si>
  <si>
    <t>CDB9ED5D098B4541AF6D24F716F141ED</t>
  </si>
  <si>
    <t>DAB0D6AB6F40D18517F3B9DE2866A716</t>
  </si>
  <si>
    <t>1B6B8C87AC252396E6B74B966BCA9512</t>
  </si>
  <si>
    <t>E1AE2959F533CA0106F071A160FC9BCA</t>
  </si>
  <si>
    <t>D3F79C1C090417DF9EE0EE912BCDD4B1</t>
  </si>
  <si>
    <t>E51FE2E1760A3FDE4790EC6C768EBBD8</t>
  </si>
  <si>
    <t>F8B5C7925E3BD333F2573218D0982B98</t>
  </si>
  <si>
    <t>8022D4865D1BB70221B10FE088A67FED</t>
  </si>
  <si>
    <t>869CDBC9BED05EC029408C6F0B3F6377</t>
  </si>
  <si>
    <t>485F642713555F1FB239F0193123683E</t>
  </si>
  <si>
    <t>99A7D841DA7E9E97465AB04E8AA7497C</t>
  </si>
  <si>
    <t>CEFE9B6979958619B64389C95EBD5EA1</t>
  </si>
  <si>
    <t>C285AD2A4FCFEEFAEBE6866D03EC8A9C</t>
  </si>
  <si>
    <t>119453A1D2FBB9B0A567B52BFF3FE444</t>
  </si>
  <si>
    <t>B764AD00C6D83B2BE17541A6C406D7A0</t>
  </si>
  <si>
    <t>9E1C49FFF7FA2F531FCA925705D07427</t>
  </si>
  <si>
    <t>FC15439B1CEC6BF22EB974E20331223E</t>
  </si>
  <si>
    <t>FAAB045657E1D9435BFFD8B850F41DAC</t>
  </si>
  <si>
    <t>167B55CB13964ECE5FABEA4F445ED103</t>
  </si>
  <si>
    <t>25736CB77557594D80C259FF12A30639</t>
  </si>
  <si>
    <t>5A2F83BCDFEA1A9782E5C7870076E557</t>
  </si>
  <si>
    <t>C5253C98F2C57C7C04B2EB757CA6C3AF</t>
  </si>
  <si>
    <t>309646C0ECAB494D8419F7480991DC12</t>
  </si>
  <si>
    <t>214C2EF492AD397786C1995684542D65</t>
  </si>
  <si>
    <t>5F46D88FE791BC6848A5528B0346EEA0</t>
  </si>
  <si>
    <t>A17CE3925F85409B5298A9A25365EC8E</t>
  </si>
  <si>
    <t>78DA7B551EE752094BDB14B321F20CB9</t>
  </si>
  <si>
    <t>80BB32371AB1E0C3D26C6E5136651AB8</t>
  </si>
  <si>
    <t>1FCF3181257614CC4C800C46292B2719</t>
  </si>
  <si>
    <t>591556F8F8F1C69BDC5385CDF06BAB99</t>
  </si>
  <si>
    <t>3593A0991651DA32B4EE8DDB13499E4D</t>
  </si>
  <si>
    <t>C1CD665C922270227B19930A20BF3B9A</t>
  </si>
  <si>
    <t>DDD568BA652E53355D07A0130E40173E</t>
  </si>
  <si>
    <t>323F241101AB638B56AF53E1F5B91393</t>
  </si>
  <si>
    <t>24BCDD8B04419B9F53A12E8109A9C6C1</t>
  </si>
  <si>
    <t>2E94FC7FD024E7D23381E4FCD3DCF708</t>
  </si>
  <si>
    <t>7B18FBD8040511F20C39E3B6221C25B3</t>
  </si>
  <si>
    <t>F8D4936D239C568A837F12F8D1A580E9</t>
  </si>
  <si>
    <t>4884186C4A9D5DD11ADE32C7E336D599</t>
  </si>
  <si>
    <t>833268F7AAAA729DF0B246DFC4BB7EA2</t>
  </si>
  <si>
    <t>8F432BA42AFD2A4731E9FB5ED454CE83</t>
  </si>
  <si>
    <t>1D50C3E4488F8602E14C8A45B1C8144F</t>
  </si>
  <si>
    <t>EE45E715CDE762C34810ACCECE12B06F</t>
  </si>
  <si>
    <t>CB7E795BE63979334ABBC70AD4ECF4FD</t>
  </si>
  <si>
    <t>40AD3FFD1C8F717B1C11E269C78CFB79</t>
  </si>
  <si>
    <t>05B6BB06D8427C1BC843B4D97DE5752F</t>
  </si>
  <si>
    <t>70EBAD17EF0CA69A34D03B175BDD172A</t>
  </si>
  <si>
    <t>24DCE410586D4B0598E811278940A2C3</t>
  </si>
  <si>
    <t>ED7A9BD2FCF8BF5533DCC0D2A4D22F8E</t>
  </si>
  <si>
    <t>DDA5A75D052EAA44C7947C9BA7161720</t>
  </si>
  <si>
    <t>11ECAB255C89F75D28B0831BD7098E4B</t>
  </si>
  <si>
    <t>67B39826FD15A73FD1BFBB0C0070C6A6</t>
  </si>
  <si>
    <t>63A44FBB448C56065F899F0E5C92F8C0</t>
  </si>
  <si>
    <t>C8D31DF0EC7F518080DB26AD7C955089</t>
  </si>
  <si>
    <t>42387B692C2575E3C0AD621CEE4FBE8F</t>
  </si>
  <si>
    <t>0308A9B7AAAF66B1980B9C89F4508902</t>
  </si>
  <si>
    <t>E6CA1C3F38BE5D425032896D5F082762</t>
  </si>
  <si>
    <t>222BBD3956EE976D705DC5710017618A</t>
  </si>
  <si>
    <t>EB8755974527C6EADC2B9B5BB6968A9D</t>
  </si>
  <si>
    <t>440F4C31DCAD6847F8747E6D2F1F2B46</t>
  </si>
  <si>
    <t>3F6FA3B6112E3544F04A02599F1F90DA</t>
  </si>
  <si>
    <t>63B51C198BB60B43569F31D85B92246E</t>
  </si>
  <si>
    <t>EB459E9E9046FE934235A5A0A27F2505</t>
  </si>
  <si>
    <t>2CDD1AF70147E738ECF50E4CBDF95ABF</t>
  </si>
  <si>
    <t>59588</t>
  </si>
  <si>
    <t>59589</t>
  </si>
  <si>
    <t>Descripción de las percepciones adicionales en especie</t>
  </si>
  <si>
    <t>Periodicidad de las percepciones adicionales en especie</t>
  </si>
  <si>
    <t>9B37AE0D45B01F5185F66E33AED4B060</t>
  </si>
  <si>
    <t>VALES DE GASOLINA</t>
  </si>
  <si>
    <t>SEMANAL, QUINCENAL, MENSUAL</t>
  </si>
  <si>
    <t>16E88BE89E1C6EA67AF381A82488DC40</t>
  </si>
  <si>
    <t>5D288E364081CE6D562D065EE7525AC4</t>
  </si>
  <si>
    <t>BE1C13BE0D8BFCC88A1B488E0E081CE4</t>
  </si>
  <si>
    <t>83279837E9E33368D4BFFB3751C70D9E</t>
  </si>
  <si>
    <t>642E077EC7C51A6479456E0D7D213D23</t>
  </si>
  <si>
    <t>833A33AFBD474B54F644B1CA29AEF614</t>
  </si>
  <si>
    <t>9E490FDA0F95966C5D7DA31FB066E821</t>
  </si>
  <si>
    <t>FE747F44ECAD95CD29CEAC4997ADA62D</t>
  </si>
  <si>
    <t>C8B81BFD422E917796D141E84501397E</t>
  </si>
  <si>
    <t>C7EE9856E9D80AD6FA324809460992A6</t>
  </si>
  <si>
    <t>DF680877031135EA68CAE10E88C6AB51</t>
  </si>
  <si>
    <t>A39DCB227A7D3B289444D002C4090B2E</t>
  </si>
  <si>
    <t>0E26C2C23A606FF82F9862F654462AB0</t>
  </si>
  <si>
    <t>2243E3618DC5D054974EE02559A3B2D7</t>
  </si>
  <si>
    <t>CB349D8D5746D32540FA048A5147756D</t>
  </si>
  <si>
    <t>351282D5FE9D736B261EB75DDADAFC61</t>
  </si>
  <si>
    <t>A6B2B678D8FC357DA6C7AD90EF047ADC</t>
  </si>
  <si>
    <t>1CB6298A5B5827E7C370447828C17951</t>
  </si>
  <si>
    <t>D0708CF043FF8FB9FDDE7EB1BBAD6297</t>
  </si>
  <si>
    <t>6A844BA2020AEE78CD1D84B469090FF7</t>
  </si>
  <si>
    <t>05DA851C91651236E852F06AF94D02B3</t>
  </si>
  <si>
    <t>3A47CC978CE068233C0DBDD0D22A1D35</t>
  </si>
  <si>
    <t>192ADC13887C749B26954C0648D59D6B</t>
  </si>
  <si>
    <t>D22AD419A13883F33457F9C9C9F34222</t>
  </si>
  <si>
    <t>6F5EB140BE08BEA2A579FED852F0F3DE</t>
  </si>
  <si>
    <t>216B020981C40D9FC1A8790667C0931C</t>
  </si>
  <si>
    <t>C13765EA889A2FFF74D7AD7F62455B15</t>
  </si>
  <si>
    <t>EEF0B9ACB3687C7DD7710F010B4E429E</t>
  </si>
  <si>
    <t>FF9AB9C5F3879CFFF4E8992D6C7C5FAE</t>
  </si>
  <si>
    <t>FA745C0CDB72F827D86B81B43C4C7099</t>
  </si>
  <si>
    <t>AB3C138D4793DFE7D1AD148E2A84568E</t>
  </si>
  <si>
    <t>3FC2D9B65D0413CAEDDA70D5ACBC4416</t>
  </si>
  <si>
    <t>54ED5455DBEB5C0DF2FCEAE83812D500</t>
  </si>
  <si>
    <t>15E52E3B2C213A4F2318F5932049F81B</t>
  </si>
  <si>
    <t>27526B97652453CC78059384B78A40B2</t>
  </si>
  <si>
    <t>445BC9EC52D8AE255B63F879DC2ACC43</t>
  </si>
  <si>
    <t>9F7BC192C19D0F37D1A45784D8271E0F</t>
  </si>
  <si>
    <t>08A0C204555794470050EB14F2CD32D0</t>
  </si>
  <si>
    <t>5E008163C3D314BAF7D6464510E50F42</t>
  </si>
  <si>
    <t>AA1DD76929EA4BE856905CAC37A89E71</t>
  </si>
  <si>
    <t>B555C8316B6ACD2568FD6595F4DDDF65</t>
  </si>
  <si>
    <t>F6A2824D2B0831E40D0264349F4A04A1</t>
  </si>
  <si>
    <t>C65D6F8F14D650F132F3E7234F74183F</t>
  </si>
  <si>
    <t>BF39A7575B9EC857C8A02DB25175D289</t>
  </si>
  <si>
    <t>BCDE505449E5F2FB745B32A143DB1608</t>
  </si>
  <si>
    <t>FA9C08325530E44D53936579F9E5BDFB</t>
  </si>
  <si>
    <t>1C1880384969DEF62C4E854EA39BB27B</t>
  </si>
  <si>
    <t>43E9298399959DDFC7787F7FBB61B67B</t>
  </si>
  <si>
    <t>A9E70C199E4F9E93469B7B09C1373E39</t>
  </si>
  <si>
    <t>F88841F0683A300E3F31FBC57AD838AE</t>
  </si>
  <si>
    <t>1B2E5C48F4BBE458C9182B1423A11A70</t>
  </si>
  <si>
    <t>9BADC97831F571B290820988E2712096</t>
  </si>
  <si>
    <t>809AA70D0B6FD3522103CA91C2041CF7</t>
  </si>
  <si>
    <t>84A2AD0B35D185327F8BAA47FA079E3E</t>
  </si>
  <si>
    <t>7C126A8579B47BD9C54AC05BCF0AC110</t>
  </si>
  <si>
    <t>95390D024C5D43C4E290AF5ECC2DCAE6</t>
  </si>
  <si>
    <t>BE945FD7304D4868C3D9A4DF2FBB64CE</t>
  </si>
  <si>
    <t>9D1E807F5DD1FFA14177B4765A3329FD</t>
  </si>
  <si>
    <t>66D6EF32BF189B500C687506650B4C12</t>
  </si>
  <si>
    <t>D5851842C246E995CE65252F22077DCF</t>
  </si>
  <si>
    <t>43CD6D915959E54CE4B2BB62B863CDF6</t>
  </si>
  <si>
    <t>41E44B0CA87938B526519B94989F8C99</t>
  </si>
  <si>
    <t>9059BB260E955D90FB0668FF138EBB78</t>
  </si>
  <si>
    <t>3F6579E3552E0154D0BF6BD9DCAF8288</t>
  </si>
  <si>
    <t>90AA0B72612F461A81D682AB95E2F2D3</t>
  </si>
  <si>
    <t>04AE08F8438ABAE2383826A39F5B1CD7</t>
  </si>
  <si>
    <t>32868AE088C9C4711569DDD8473BC614</t>
  </si>
  <si>
    <t>0365CF8D721767F7EC17D6A0DF89558F</t>
  </si>
  <si>
    <t>169995A9E2422D1A676012C4E7D7FB31</t>
  </si>
  <si>
    <t>B6E6772F2E1DBD68CB287544810FAF70</t>
  </si>
  <si>
    <t>E2297B76C9CD8261DA960C6035BB1F71</t>
  </si>
  <si>
    <t>63E77C8BC62FCCDBD9FB93129845655F</t>
  </si>
  <si>
    <t>C97DB735897B5F1949B9A085EF8B20D4</t>
  </si>
  <si>
    <t>9E810C19B4EFD59ECCEECFE00F7EA7DB</t>
  </si>
  <si>
    <t>75F09A1560E852F21B1F5CCE3CD2C7F8</t>
  </si>
  <si>
    <t>00589A43D3D660B88DAA8274F54098DA</t>
  </si>
  <si>
    <t>7E107BF2138AEDAD400304736B607871</t>
  </si>
  <si>
    <t>E760663365B5CD71E9C3337CE138AE1F</t>
  </si>
  <si>
    <t>E31C9E93230AEEE89C1C33CF438C9F1F</t>
  </si>
  <si>
    <t>2A32DB0FB12A3D25E2BF8EAA884E7790</t>
  </si>
  <si>
    <t>2F48CD053AB6D19CBEDC77FF34B97727</t>
  </si>
  <si>
    <t>6B14F6A1BBFF3C4EB49CAA860D9EA5A5</t>
  </si>
  <si>
    <t>B390A1C1F3A5418A2AD16BEEC72368AE</t>
  </si>
  <si>
    <t>AA0E59D4AA575EC4890DC93132F4CA0A</t>
  </si>
  <si>
    <t>EB4B8F3D03B46F9611C40B32D3F6B2E4</t>
  </si>
  <si>
    <t>21461A493C9EB780F7F1FFBA50F59E75</t>
  </si>
  <si>
    <t>8C65B191098D8CB2882089561822FF8A</t>
  </si>
  <si>
    <t>9A031194ABF253F827DCF37FFD6839EF</t>
  </si>
  <si>
    <t>DE178EDEC863BC8D2F1C4CFDD9A44EBF</t>
  </si>
  <si>
    <t>493ED88E6A7215063263BC7D80D4D49F</t>
  </si>
  <si>
    <t>B084B3FFED1A1E5E1504CDC37F54D13A</t>
  </si>
  <si>
    <t>024E5ACAC92639327A53381037C8BE99</t>
  </si>
  <si>
    <t>4E8807B9AC9FF9DBEBA177AA0E162D03</t>
  </si>
  <si>
    <t>45B6AC845340875E7B24A7472890E0E1</t>
  </si>
  <si>
    <t>2E5955E69935F42729EC99E8D5D8987F</t>
  </si>
  <si>
    <t>BF6EFE485F625982D8C3C6AF0A29EF81</t>
  </si>
  <si>
    <t>0E1283E257343494B744DB1B57CA8FEC</t>
  </si>
  <si>
    <t>0E66EFF549B67541EE6C6AF5C85E77E6</t>
  </si>
  <si>
    <t>584BC0A897564808AE59ECCEE504F94C</t>
  </si>
  <si>
    <t>00CFE62B9DDEC764B6726341FFBF70B3</t>
  </si>
  <si>
    <t>1943DE004D913148B38F138C137F534F</t>
  </si>
  <si>
    <t>CB91CE2CD00C5700CA5944ACC2D113BC</t>
  </si>
  <si>
    <t>58B364B46B31711D7B4AC49C79CA2CB6</t>
  </si>
  <si>
    <t>3E93C80CFCABF1C4B4B1D07C094A36DF</t>
  </si>
  <si>
    <t>E60C6C3AD950514F67E683AE0BCED68A</t>
  </si>
  <si>
    <t>60B45AF922383C8AD9FA7305D2637787</t>
  </si>
  <si>
    <t>FEB6EDA2949DF0EBB0100FDF464E0B96</t>
  </si>
  <si>
    <t>03CA7CE259A40D3891DA10DF47E240EE</t>
  </si>
  <si>
    <t>2FB7305B07FC98EC169BA250DE04E2A7</t>
  </si>
  <si>
    <t>8D8CB90549F45448DE5F238704B728E1</t>
  </si>
  <si>
    <t>89A2F8871F40367815C383675AEB31BC</t>
  </si>
  <si>
    <t>3A5829714268FF082FD4109DC5FB0B23</t>
  </si>
  <si>
    <t>170618FF0CCD8E6C08111BD8DB7DA91C</t>
  </si>
  <si>
    <t>785D415D6A88CA6B55CC2CCDF794A3BF</t>
  </si>
  <si>
    <t>D62DA764B4AE947EE0E41AB8710AAA59</t>
  </si>
  <si>
    <t>C1BC91C1A0FA6B89434AD33D2794C90A</t>
  </si>
  <si>
    <t>E78A38559DA246888445420DA6D7E84F</t>
  </si>
  <si>
    <t>B318895CF781E5F17047872CEB4F39CF</t>
  </si>
  <si>
    <t>17A51D5CB5BB1F91D05CB7238ACF0235</t>
  </si>
  <si>
    <t>654F3BF7B39F312E41F14E6C503BFBEB</t>
  </si>
  <si>
    <t>DCE7AAC01EC8A8C7D467978357F49AB6</t>
  </si>
  <si>
    <t>FC05554CE2ED7C8AA97F8A0E04130553</t>
  </si>
  <si>
    <t>F70E4DB1DF2A4D72A7BE94CDC0A52EA1</t>
  </si>
  <si>
    <t>C09E375D73D2D1CF2CFE9C5A840D053E</t>
  </si>
  <si>
    <t>88B088202606008A58BD09FAC847B8A8</t>
  </si>
  <si>
    <t>EE6CCB150F2A038E18B34E351D5202F7</t>
  </si>
  <si>
    <t>A4B20968CFE675C2D6AE1357E8184D72</t>
  </si>
  <si>
    <t>4D939CAB36335CD52529CF4E200D1F15</t>
  </si>
  <si>
    <t>BCE58D3D9622BF24172A26487F9E1970</t>
  </si>
  <si>
    <t>8E9DF5005F5D8264E0E9003635DF6766</t>
  </si>
  <si>
    <t>390727666FB24249726212B71D7443B3</t>
  </si>
  <si>
    <t>1DAA671DEEA579FBB5EE940AAB00C450</t>
  </si>
  <si>
    <t>C6E0C1C5884A4C85757404F4D6713C50</t>
  </si>
  <si>
    <t>21F66B1830765E7A4952C01AC56283EC</t>
  </si>
  <si>
    <t>263E99DA17661925E321A22AF9C363F1</t>
  </si>
  <si>
    <t>06CCE9B0DE68D3436CEBDD49F7CA19A8</t>
  </si>
  <si>
    <t>181050B3486E379355EFD2C6D662A2FF</t>
  </si>
  <si>
    <t>47A47F8A4530C147E0AB66EAA42EE20E</t>
  </si>
  <si>
    <t>20A6DA6D40036794379DF63775ADDAA2</t>
  </si>
  <si>
    <t>D9EDC5CE76846175B180DD42041FB67C</t>
  </si>
  <si>
    <t>DF0809D78A97372FE4F42B1E141585B3</t>
  </si>
  <si>
    <t>F4C9D27C01250099535600584BC61029</t>
  </si>
  <si>
    <t>9EFD6907D92EB146A0352FA9F3712A5C</t>
  </si>
  <si>
    <t>89E5F29DE9C2F1FC4A2231735025317A</t>
  </si>
  <si>
    <t>B74F7DE0067CD26BB06F6189DE853389</t>
  </si>
  <si>
    <t>3B26CE2EC8D9E8A8527BD47800A73E51</t>
  </si>
  <si>
    <t>96F387275C1C01D23E19A014A40A5C4F</t>
  </si>
  <si>
    <t>EB24B2293B49C2D3ABF64094727DCAC3</t>
  </si>
  <si>
    <t>41BFD8D2C542293DB3481CA7A9177A98</t>
  </si>
  <si>
    <t>8021F1A46429CE4CF6192DE74FCD5ECE</t>
  </si>
  <si>
    <t>CA79D75ABEF8DD1C62AC316AD12A3F7C</t>
  </si>
  <si>
    <t>C17F03D2E265EB8C1A00C53373740BF0</t>
  </si>
  <si>
    <t>F9AA083729AA18230357F38E37BE18F6</t>
  </si>
  <si>
    <t>F3738ED98E20F1874906695AD34914B1</t>
  </si>
  <si>
    <t>ABE5F2668A9362FF32B8FA6980288A83</t>
  </si>
  <si>
    <t>64587CFF07D095B21571AFB42CC07345</t>
  </si>
  <si>
    <t>58767C611BC12EA9F23F689CBB512FB0</t>
  </si>
  <si>
    <t>3D91115BEBF731E1E4878527FEF0A315</t>
  </si>
  <si>
    <t>7B4FCB8061F6408F4E5994E4B78FB4CA</t>
  </si>
  <si>
    <t>428C38A8B7C1E4A14ED733CD5AB08D92</t>
  </si>
  <si>
    <t>1ED404C8BB11C055E50A98E4D9D2EC8A</t>
  </si>
  <si>
    <t>2C57C22EF793471BE1FEA6261FFE960F</t>
  </si>
  <si>
    <t>43BDB1F52D6CB9401AF87205E4CB0478</t>
  </si>
  <si>
    <t>A46B5313CBC87179EF4177E8D6C14763</t>
  </si>
  <si>
    <t>F3E519F5940C6412B9261CCC7CA96B3F</t>
  </si>
  <si>
    <t>AA739F71B1299AF50A8BA814CA4C1197</t>
  </si>
  <si>
    <t>2D1BF3533F4B1FF56C8E2168D5E0D4C2</t>
  </si>
  <si>
    <t>3937C643802E580BED495494B1A6BE2E</t>
  </si>
  <si>
    <t>5979B7DB6C1FE39708770EE723D6332A</t>
  </si>
  <si>
    <t>62CD513B99F59CEE837B9C4DC77B8AE7</t>
  </si>
  <si>
    <t>3710ADC35A5DBE9414ABE0330767C4E8</t>
  </si>
  <si>
    <t>EE9B5CF52B8018BD48DDAB86C3088A77</t>
  </si>
  <si>
    <t>6A54491A3BEE276B8CF0848F1626CE5D</t>
  </si>
  <si>
    <t>4B707745E850E261A098C3A7FA9BCAD4</t>
  </si>
  <si>
    <t>8BC788C2258898BDE490ADAEAA37CD85</t>
  </si>
  <si>
    <t>275D7FF28ABB544633239DE196FE6797</t>
  </si>
  <si>
    <t>D6B4FCEDD5B4EF4F8783B666052EC0BD</t>
  </si>
  <si>
    <t>0F5800D379E6CE506B91843BC8D29D35</t>
  </si>
  <si>
    <t>ADCFCCA3F948CD5DEE9A8D36EDC138F3</t>
  </si>
  <si>
    <t>CDC4DB7FD806458C7D4AC21AB8CC86FF</t>
  </si>
  <si>
    <t>BF12D8956751A136A4D63D544825B197</t>
  </si>
  <si>
    <t>F7C089D25D5BD0FE0E341F1C905886E5</t>
  </si>
  <si>
    <t>371264ECA0E93F00E458D4581174F451</t>
  </si>
  <si>
    <t>A1AEDA27246A6B84364B6AF549DAF953</t>
  </si>
  <si>
    <t>281CD2640444B6D1953594838160AD89</t>
  </si>
  <si>
    <t>554F0E69256BABFF1D68927C21C93A49</t>
  </si>
  <si>
    <t>9370EE3138D616DF3564AF6D5EFF3A52</t>
  </si>
  <si>
    <t>29E4BE00ED1CEF7E621BB866591DF3AA</t>
  </si>
  <si>
    <t>47C975B4141BEBEE15123FE11EF4D37A</t>
  </si>
  <si>
    <t>A102B0A11F01DA22FB1211987A9FCFA0</t>
  </si>
  <si>
    <t>51378265281A1DD4FD1D8CECCEA60EEC</t>
  </si>
  <si>
    <t>2C1DDB8E66C938B4B6047C5736D82FAB</t>
  </si>
  <si>
    <t>A3213B3F1EF6FA302B605A40828A867F</t>
  </si>
  <si>
    <t>A5F0A01F59CD6AE5DF42319C9D51D020</t>
  </si>
  <si>
    <t>1ED037E9A50C1C08158AC9624769CAD6</t>
  </si>
  <si>
    <t>2CC97109D5C10FCEAD99EEA328064702</t>
  </si>
  <si>
    <t>B9F82EE43831DAFA39FA69A1187B2CED</t>
  </si>
  <si>
    <t>C579F35A54C5E7E9649D951350EC834C</t>
  </si>
  <si>
    <t>83A65553E859DA046CAEA828AC36213F</t>
  </si>
  <si>
    <t>129476C68CE7D38A88CCCB4F914E37C9</t>
  </si>
  <si>
    <t>53B786B9497B74B38EF4049F7F79D475</t>
  </si>
  <si>
    <t>1F28E20BD24A2CD3B990E8505A473475</t>
  </si>
  <si>
    <t>23C53EB8EE47FA55FD09126591DA269F</t>
  </si>
  <si>
    <t>34A4DEAC6A4C0678EA7ADCE9672A2824</t>
  </si>
  <si>
    <t>D0C8EA055693F364D9A8D1C7E9251AE6</t>
  </si>
  <si>
    <t>390F2BD7940F796F17B4E4567E01E515</t>
  </si>
  <si>
    <t>D12702C3108A738E3660AA440458F70A</t>
  </si>
  <si>
    <t>2D4B070C85B2B9DC449DD44970AD1793</t>
  </si>
  <si>
    <t>42C7270EF7BC39B6A71F43677268FEB0</t>
  </si>
  <si>
    <t>8C1FEFC00E756267EB3DFCFAB40DA761</t>
  </si>
  <si>
    <t>651FE3B59FEAA8F1E230A272441C30D9</t>
  </si>
  <si>
    <t>5C29F3782C4E48E14649B23A35270F67</t>
  </si>
  <si>
    <t>51DE7819E0D0BFDE6ACAF7273D874030</t>
  </si>
  <si>
    <t>D429909C077A3E6517EF51FCAACADAF1</t>
  </si>
  <si>
    <t>D986DA2BD122E24836A7005326FF1661</t>
  </si>
  <si>
    <t>2E4AFC11FA81588B9AF54BB86F6E1CC7</t>
  </si>
  <si>
    <t>0F60352AFCD3F295D67479551FA246B6</t>
  </si>
  <si>
    <t>1E1C29963025046A4B21DB97B020E3D6</t>
  </si>
  <si>
    <t>8E0CE9F3F5FF7CC2A9154A632DA81919</t>
  </si>
  <si>
    <t>F9BF675E65D327C654AC7382188870C2</t>
  </si>
  <si>
    <t>42961A1593CC8DED7241DD5BC6DAA2AB</t>
  </si>
  <si>
    <t>1946235CD00F9ADB00F01C37615ED5FB</t>
  </si>
  <si>
    <t>A303B71439375E65D7E28C898D45ACEA</t>
  </si>
  <si>
    <t>21C851704555F2C6BDCBA73F19E59B3A</t>
  </si>
  <si>
    <t>EBC2794946458702857B9D288258AB0E</t>
  </si>
  <si>
    <t>E6170953A9118D3D4FE383D5CC24E8CC</t>
  </si>
  <si>
    <t>C94114D38FCED87A8E9FD95AC8F07A18</t>
  </si>
  <si>
    <t>9CD6AA334D28BB55D17A398AC046A127</t>
  </si>
  <si>
    <t>3B472A6034501102A9CFF83CEE6D18EF</t>
  </si>
  <si>
    <t>01C897F5241803D7608BE79934B19674</t>
  </si>
  <si>
    <t>9D86DBAF5A19145A0BBFB162645FA610</t>
  </si>
  <si>
    <t>E85F933E4A4F5FB8A7CFD024601D0FB5</t>
  </si>
  <si>
    <t>9030EAE70BB085DB0671AC43DBA67C32</t>
  </si>
  <si>
    <t>8FDCDFCF34D21A3656BB0962E87BFB96</t>
  </si>
  <si>
    <t>E805395CA31D2B533369152D4B358825</t>
  </si>
  <si>
    <t>63009C55B75CF1C259C0F567F09FE3CA</t>
  </si>
  <si>
    <t>A405DCBA8970029C8A006C3713056807</t>
  </si>
  <si>
    <t>BD16E305307D2D7FF7B01D1FBAFE2C0F</t>
  </si>
  <si>
    <t>7E73590B2DE97B8BF6813CCC96C2B596</t>
  </si>
  <si>
    <t>C87BE61AA942933A50A7C5699B8F6BD6</t>
  </si>
  <si>
    <t>2EEBD2863706728F803FB997A39BD97A</t>
  </si>
  <si>
    <t>7C14F19ABF13FDA68B8CCD6E53B5C46C</t>
  </si>
  <si>
    <t>3E0E1842044F8F0710481792B70EEC68</t>
  </si>
  <si>
    <t>29B25B63F8158941DADB6816A95C681D</t>
  </si>
  <si>
    <t>90CDA19B06954C1572D607C4486C380B</t>
  </si>
  <si>
    <t>3BD4D70627B8674025DF028707021B25</t>
  </si>
  <si>
    <t>8745CD17F3A040F66CE1A7B63DE3B35A</t>
  </si>
  <si>
    <t>3F2ED337616E8C8FADF0B35AE94B398B</t>
  </si>
  <si>
    <t>0F80920D6E943D3CFBEC7757E5937838</t>
  </si>
  <si>
    <t>36051BACF5F9879625203D22783A4070</t>
  </si>
  <si>
    <t>A651F6BE8F757CF7670A65B6FB4DC033</t>
  </si>
  <si>
    <t>CAD7019310560EA7E214AACE89C6DF7C</t>
  </si>
  <si>
    <t>0112888CE27CCB3DC19CCE746B371692</t>
  </si>
  <si>
    <t>CC368C2A5A0B1A0261C68DE996E2C778</t>
  </si>
  <si>
    <t>E8169213B15454B558C2D42F53B0ADAD</t>
  </si>
  <si>
    <t>B5FE52D7C2A4E8F719EBAAAC8014FBB8</t>
  </si>
  <si>
    <t>FE66449F84FACAA2D03895E24FB922D8</t>
  </si>
  <si>
    <t>3AFFAC0FCB306F5DAD2301D499747F9F</t>
  </si>
  <si>
    <t>4C9F24ACE12B974EEE61223311728BAC</t>
  </si>
  <si>
    <t>23FFC7EC4617AB1B59A567C3A1F1EE1F</t>
  </si>
  <si>
    <t>D61BD62BE7DA4A14A15EEDF7F77F48CC</t>
  </si>
  <si>
    <t>9FF46DB69C46DF889725F26D0F4CEDE6</t>
  </si>
  <si>
    <t>E44F0CEE1ADBCE3ECAA5086588E29F60</t>
  </si>
  <si>
    <t>C41A1087F9B5BE9C7C231D231C2BDEE1</t>
  </si>
  <si>
    <t>0CE5FC822C198B38F9AC74BD4C1F5AAD</t>
  </si>
  <si>
    <t>18E5207CEAC56679A94D8D4546CC5844</t>
  </si>
  <si>
    <t>0DE23FDF25FAFE70356698F607A34E25</t>
  </si>
  <si>
    <t>222E03CF5790670665CF5C4AA1B1C53B</t>
  </si>
  <si>
    <t>435885F2C36A91BEAA82904715ED3A97</t>
  </si>
  <si>
    <t>E25723945F09DE36520843519D743A6C</t>
  </si>
  <si>
    <t>E2E2A0BA7051DF2BC0B096EDB15EC00F</t>
  </si>
  <si>
    <t>7EAFF748B0EBB43B52C2F18DCB2D5328</t>
  </si>
  <si>
    <t>ACDE0188FA8C1721A2173550BCC00953</t>
  </si>
  <si>
    <t>5A74FA6587FE3A674FC7E1A9C7D966FC</t>
  </si>
  <si>
    <t>4B8AA4016A48269DE33B5F09A64A3081</t>
  </si>
  <si>
    <t>0FA9686F6FDAB20D51BC77895E7C5077</t>
  </si>
  <si>
    <t>A7EE488B29AE578136CE88462D09B3C4</t>
  </si>
  <si>
    <t>68C85DEA43ADA946FFB93E3565C5A3A6</t>
  </si>
  <si>
    <t>8E559D3BFE588DF5993CCDE96CB73559</t>
  </si>
  <si>
    <t>9658332BCC50B192FC63A7D62B101767</t>
  </si>
  <si>
    <t>5BED53CEDE6EF31DCADE4CE072743B33</t>
  </si>
  <si>
    <t>1B85ADA74468683A20D96E05273873B1</t>
  </si>
  <si>
    <t>3C4920087C6F571B57874F9EA866B452</t>
  </si>
  <si>
    <t>9A51ACA890783C68BA957C05F66EDAD9</t>
  </si>
  <si>
    <t>38BD0BC89F91A9ACD90D6A7EB469B2AD</t>
  </si>
  <si>
    <t>EE0C52086242D4C80F57187D37211BFC</t>
  </si>
  <si>
    <t>B4CDBB5E1ADE0A8339D1608308D0F8EA</t>
  </si>
  <si>
    <t>0FBBA9F19A9C46844897BE4A503CB429</t>
  </si>
  <si>
    <t>3EAF94B07C7A49F3916209039E35FE0D</t>
  </si>
  <si>
    <t>FDA71DA1811CC5FF076E171D77FF24E8</t>
  </si>
  <si>
    <t>C729DAA1AAA49F5B0C0D8DAF8C5B23D0</t>
  </si>
  <si>
    <t>93BDF50ECA8A8A8BBB6412B5890C9CC8</t>
  </si>
  <si>
    <t>8E61FD7A7BDBD10566637081D7ECAA12</t>
  </si>
  <si>
    <t>C0F5E04D4724DE5F03451AB1EADDCCB5</t>
  </si>
  <si>
    <t>272DDC07F32B780CF2F84058CE5C37E0</t>
  </si>
  <si>
    <t>401EDC80ABEAA9CC9F26B34E5DB1CA5F</t>
  </si>
  <si>
    <t>7071D059A6968D11E2D5B521A641C5B8</t>
  </si>
  <si>
    <t>69878A0EFC1BE6CA60B62775BBC68884</t>
  </si>
  <si>
    <t>1C2589040E5BDFFF161A813F503D78A3</t>
  </si>
  <si>
    <t>836EBD9DDD1504241D55ECB4EDCCCEBC</t>
  </si>
  <si>
    <t>C5E9A86551C211193806AB44B3895946</t>
  </si>
  <si>
    <t>81AE4D0A29E52E53389F77769B323365</t>
  </si>
  <si>
    <t>EF68B698A99A50DC2D79ECB06E8F56E9</t>
  </si>
  <si>
    <t>E5B06C41779FACA0161297D5CC754E52</t>
  </si>
  <si>
    <t>06ADA1315726570DF43E515633722680</t>
  </si>
  <si>
    <t>A76CF92BD8807DA0B17029C773CAEBE0</t>
  </si>
  <si>
    <t>DCDBD6B0BCEB12B9235DBCBE18BF0BB9</t>
  </si>
  <si>
    <t>35DE36550AFF0F004AFF0DF931452A1A</t>
  </si>
  <si>
    <t>E7949A315D4D879173E0D5FAA3FDDB68</t>
  </si>
  <si>
    <t>2A6A88CF21DF802C49293E779D6EED87</t>
  </si>
  <si>
    <t>3BCD2724C39D91D78B61BE29C95505B8</t>
  </si>
  <si>
    <t>A6CE2C61DAF8FBF9FE8BF98E23DD2F43</t>
  </si>
  <si>
    <t>77E2C6C4C7BEDEF2DD797F0AE5BA2126</t>
  </si>
  <si>
    <t>2E4AA3979B3EB3F3323D3B23C0CED045</t>
  </si>
  <si>
    <t>F30ECD22D02483085D083CC25FEF40DB</t>
  </si>
  <si>
    <t>43528271F60DFB908CD886D5D4B5D56B</t>
  </si>
  <si>
    <t>566F1B86B0E79F1C519E3E2558FB765F</t>
  </si>
  <si>
    <t>D3832C3A567B3EFC1199A871B44FC98F</t>
  </si>
  <si>
    <t>0909D5CA3C376B5B25ED18AB729527D6</t>
  </si>
  <si>
    <t>B6593BD2CA9715F3490EA33EB3A89824</t>
  </si>
  <si>
    <t>4261188C6BDADC7D513E5A23AEB2F018</t>
  </si>
  <si>
    <t>79DB9BDB774E39CDC06ABBB004340F5B</t>
  </si>
  <si>
    <t>48D1EE65379D0047639E941792C647BA</t>
  </si>
  <si>
    <t>5592C5D0FA6CA7CB5562BB570FB453A9</t>
  </si>
  <si>
    <t>168FCCF6B433D59547EE5D664733EA43</t>
  </si>
  <si>
    <t>8F9E7511B196B107CF1EE521516A4FD5</t>
  </si>
  <si>
    <t>BA57A244C3E2122E7A4A3D4C8DB36E97</t>
  </si>
  <si>
    <t>22E8DE3BD809D2942012634903805F75</t>
  </si>
  <si>
    <t>725C2D4EC9249DF014DF6B36889C8F37</t>
  </si>
  <si>
    <t>A9A2F872D767D9E291E5785B07CE7B51</t>
  </si>
  <si>
    <t>E05D88457FF2E6F36C0E051B45B95927</t>
  </si>
  <si>
    <t>BA6694BE40317285DA46D60088E03CE7</t>
  </si>
  <si>
    <t>C9D02A0704F9E624D69FDC1E6140AA11</t>
  </si>
  <si>
    <t>829B92CA2BDE4B669D769E3E7D2CFA0F</t>
  </si>
  <si>
    <t>849CDE72541C17DCCDC44002459F31AF</t>
  </si>
  <si>
    <t>D14D7EB66C3A9ECA4749C017F23C4C37</t>
  </si>
  <si>
    <t>037260F5A6FB629FCC2699F9E3848316</t>
  </si>
  <si>
    <t>805768C7572DC6570356B61B6AC2373A</t>
  </si>
  <si>
    <t>241BC297D587AB567317F8FD949FE701</t>
  </si>
  <si>
    <t>65ECA0D93D8A93261E0AC7CB32513511</t>
  </si>
  <si>
    <t>2AEE0034670789881F934C8A3BBA2DD5</t>
  </si>
  <si>
    <t>E0CDF3EE4875128549CEBAED15C2F6F1</t>
  </si>
  <si>
    <t>21F0F9E00B209AF45B2040F57CE61365</t>
  </si>
  <si>
    <t>699504A641454EF5B10DA10E502A1A79</t>
  </si>
  <si>
    <t>71C28CEFCCF7CE72BD39018CEBEBDE0B</t>
  </si>
  <si>
    <t>A9D18B89C93A945D003D786A152B915A</t>
  </si>
  <si>
    <t>6B7F1287476BFE068150D885442F513A</t>
  </si>
  <si>
    <t>13F7D690202A1DB71E8192D3B147C628</t>
  </si>
  <si>
    <t>95BCFEC1B4B8FDA9A690E230DD7871FE</t>
  </si>
  <si>
    <t>6025487FEEC7A10C97398A37284BCBA6</t>
  </si>
  <si>
    <t>2C184B911864D7E2F03344E4C6020DB8</t>
  </si>
  <si>
    <t>5E8A9A04A07504DE797BAE6EB426238C</t>
  </si>
  <si>
    <t>0C86CC8557D067DE1A0AA805C77B8AF8</t>
  </si>
  <si>
    <t>1256B839C94DB1C5390D07A7BD7B71C2</t>
  </si>
  <si>
    <t>A932F0DE2D36B606275FDEB4A13CEC7C</t>
  </si>
  <si>
    <t>A86D094115743F1FC722C7A1DF654410</t>
  </si>
  <si>
    <t>B510A2983ADB87CA849A408A95AD0D01</t>
  </si>
  <si>
    <t>0AD12A310BDD18657F695988482E5CA9</t>
  </si>
  <si>
    <t>C3C7C173AFB90CEF43CB5661F25995AB</t>
  </si>
  <si>
    <t>2EA336A530C5333010092671443D12B1</t>
  </si>
  <si>
    <t>5965CA4A9F8B758FB451CDDBB0E6A253</t>
  </si>
  <si>
    <t>0BD836AB97A47F6677AE449CFE174BA0</t>
  </si>
  <si>
    <t>EC1846DD3E9DFF2748B15FF941F4B3AF</t>
  </si>
  <si>
    <t>A5AB390FCC33ACEE9CB0708CF83070BE</t>
  </si>
  <si>
    <t>B96A0F3AF3F4EEC8D298C0B20283A3A2</t>
  </si>
  <si>
    <t>701792D4C85750301B4E09B8C119A1F9</t>
  </si>
  <si>
    <t>3E1474CA98AC59225FFF89FE83A50DB8</t>
  </si>
  <si>
    <t>6EDB389CB1BA3A43C8C74A7DB98EF222</t>
  </si>
  <si>
    <t>4A836A30D6FF4CA803FF0936F2361085</t>
  </si>
  <si>
    <t>E884B9E396105F493C729E0D4E04B10D</t>
  </si>
  <si>
    <t>BB503CFE4DC087009D353181C45F4516</t>
  </si>
  <si>
    <t>5D5F3C4D9F0419703BF9CE8D63FB27E9</t>
  </si>
  <si>
    <t>3C571DAFBD8582F34A5C3C73D5E69C23</t>
  </si>
  <si>
    <t>35016F6EE5BA836481DCF840BB5F5B88</t>
  </si>
  <si>
    <t>9E48AAEB787E075DBEA72A1C5ADBC792</t>
  </si>
  <si>
    <t>57EF038EC5EABCF5DB8CFDF1E625E9A4</t>
  </si>
  <si>
    <t>07640F521005D14AC599770628F0E8CB</t>
  </si>
  <si>
    <t>C85F2C431AA4175AD89E6C666B04EF0C</t>
  </si>
  <si>
    <t>8F67F263F3D2B010880CDEFF45EB89DE</t>
  </si>
  <si>
    <t>FF1F33555440E8CF0A21212446789B22</t>
  </si>
  <si>
    <t>B6B6F4AB5DBE0FEE1551E3A797B55A24</t>
  </si>
  <si>
    <t>41B9A116E0857BBF5F123ADD36A3C426</t>
  </si>
  <si>
    <t>DF3310A4007E340FA6D33121D2EB5333</t>
  </si>
  <si>
    <t>12527C77BCEE70A12AC0F995040536D9</t>
  </si>
  <si>
    <t>1D34F4C8588DA85AC931D476371D76E9</t>
  </si>
  <si>
    <t>90A69C2D72D8728E075B9CE64C7579F5</t>
  </si>
  <si>
    <t>8874728B7A79C3758FD225D13361C575</t>
  </si>
  <si>
    <t>4DA562D6F37E50EEE270C619273FAE10</t>
  </si>
  <si>
    <t>64F8ECFBC06E2601E4864C4F9D52FDFD</t>
  </si>
  <si>
    <t>D71DF21F7D718FA1D950C9F7EB678CEB</t>
  </si>
  <si>
    <t>497C4D3996407D081A65C4603341037A</t>
  </si>
  <si>
    <t>BDE456DEC75A42FFC6FC73D99B2470B0</t>
  </si>
  <si>
    <t>37B4C8DF7F77AA35BD77E15A387E57F0</t>
  </si>
  <si>
    <t>64BD557B38921E86EBBA4B154F2F3C66</t>
  </si>
  <si>
    <t>539257F9B8D01ECAD474D59FCBBC14ED</t>
  </si>
  <si>
    <t>5F521E0637241163BE1B21DD38A596B5</t>
  </si>
  <si>
    <t>1AB64432E31B16EA4E7D78D71A9D086C</t>
  </si>
  <si>
    <t>D09423C0D0D424ED823489170E0F47A1</t>
  </si>
  <si>
    <t>155D1CCF8CA15DE563932F4FC88289BE</t>
  </si>
  <si>
    <t>E06E3E35F7ECCA042E6E7660E327115E</t>
  </si>
  <si>
    <t>B6B11FACE50D27AD97CD8C7E73258681</t>
  </si>
  <si>
    <t>15C860364926C380BD21B56B873DAE3C</t>
  </si>
  <si>
    <t>E0FD6FC0FE5FEC45BD8295D9DB1C11AC</t>
  </si>
  <si>
    <t>32D9829ED1E2A0FD857B0859ACB3F1D1</t>
  </si>
  <si>
    <t>90BF12D2E4E5EACD3CDBF585F2086DEE</t>
  </si>
  <si>
    <t>FD37F4484E6C25F73F11B273C437C12D</t>
  </si>
  <si>
    <t>998726E2773B6F18BB9B458E55F0C7C5</t>
  </si>
  <si>
    <t>B09B6B5A7B9F24C8FE04D4EBC0BE82FB</t>
  </si>
  <si>
    <t>B450B0A2CBC6366C027B5CC5797FFAF7</t>
  </si>
  <si>
    <t>E74251CD9C992F108960788E7B1F05AE</t>
  </si>
  <si>
    <t>35957C409ED086F7D1AB16C606D4EEEB</t>
  </si>
  <si>
    <t>C2C8FC7F9EB249A489F48E2DE3F4B3FB</t>
  </si>
  <si>
    <t>3C56F7250B3B526A8AE503E409EBDF9C</t>
  </si>
  <si>
    <t>417816885DFF268D71C119315AC82CFD</t>
  </si>
  <si>
    <t>64D6AFDB900C50BF15370808BFF63BB9</t>
  </si>
  <si>
    <t>3D446CAECC8DF814C42F04B210BFFF58</t>
  </si>
  <si>
    <t>3BB702FFF33A87153E2802E9F9C5B409</t>
  </si>
  <si>
    <t>0532E70CE50C257EC60C03F5E09D2FB6</t>
  </si>
  <si>
    <t>2823F52F04A87A3834B2065A86CEEFD8</t>
  </si>
  <si>
    <t>1A5E01F54986C8D270F7E0098AFE5165</t>
  </si>
  <si>
    <t>BD651C069EA8D5536FE5328A3458BF4A</t>
  </si>
  <si>
    <t>0D2CB3078DF97103B4009CAF44CED70A</t>
  </si>
  <si>
    <t>F5D9FD9422D24A232B9FCB2DF90AC2BA</t>
  </si>
  <si>
    <t>24AD9304EEC0714FBB20159F00B3456C</t>
  </si>
  <si>
    <t>A4D3CA105C7E181070A98A2534E56E98</t>
  </si>
  <si>
    <t>5390BF503059C4FBA1776440B95A3020</t>
  </si>
  <si>
    <t>C484DEE9AC01DCD7F404E1FE94B06FA2</t>
  </si>
  <si>
    <t>BAD70A5A8A2A42B33BDDD72B86F1D8ED</t>
  </si>
  <si>
    <t>BD0E15B87A55BF95E719A07F1F0D5778</t>
  </si>
  <si>
    <t>28F60BB513AC2E3BE6C8F1B2E16CE585</t>
  </si>
  <si>
    <t>6F91BAD6E298C2A9ED9C1395DD3DC95D</t>
  </si>
  <si>
    <t>0E7B849338A11837225929A8C5988B68</t>
  </si>
  <si>
    <t>C4B57E76AACC205B21B7304216C9FD7D</t>
  </si>
  <si>
    <t>1808A32AEFDD5A230275A67E0AB3B425</t>
  </si>
  <si>
    <t>969AD9A476058EC6025464E6320AC4B3</t>
  </si>
  <si>
    <t>8FA203841DFBF0ECF7416EEE9548B080</t>
  </si>
  <si>
    <t>C85F8AB936D9A0E8D265828BAA9DDB00</t>
  </si>
  <si>
    <t>EFDB6F2B77B48B6137F494C919974C96</t>
  </si>
  <si>
    <t>592DC38AA0D3E0E2F5AB4B4C46885EBA</t>
  </si>
  <si>
    <t>B6028D0B5142F3CAAADDFB7A3E5CCC71</t>
  </si>
  <si>
    <t>9B0F4A2AF406DA8F28292BB1E178D3BA</t>
  </si>
  <si>
    <t>B8DB10EF4591D5879B0175F3809AA04A</t>
  </si>
  <si>
    <t>CCF21AF19DB061DE1168FF597BA1BFAD</t>
  </si>
  <si>
    <t>F9ACEBFF86BA23A182B22B6B918CF7B2</t>
  </si>
  <si>
    <t>E51CDD25E66B23A3AAA593CF3C9E0B9E</t>
  </si>
  <si>
    <t>7E8F99CFF8794330CF4970C0BA60FD16</t>
  </si>
  <si>
    <t>A85A1232350E4C97D631F81A92775DBB</t>
  </si>
  <si>
    <t>1C2633699DA4C2C7616FCD5B63A4EE3C</t>
  </si>
  <si>
    <t>C9679F621C8D5DB934ACAC0C5A48ED06</t>
  </si>
  <si>
    <t>DAB4073F47F7D3CEBDB8B5DA34109E41</t>
  </si>
  <si>
    <t>926AA56F4EBADA059DB2CEB251B5E444</t>
  </si>
  <si>
    <t>33E6ED0D7948169C65BA6653D9FD46E9</t>
  </si>
  <si>
    <t>BC805FDB6F7032E90E75999E90F2F109</t>
  </si>
  <si>
    <t>19CEBC973C8C8A34EC2E100F1E8B5453</t>
  </si>
  <si>
    <t>D7F60C009A1018F4C7E38FB2CC6C8991</t>
  </si>
  <si>
    <t>F880A795B81889EAB88C52D4A50BD672</t>
  </si>
  <si>
    <t>D97E352A43363D86EA9FC3741DBA7713</t>
  </si>
  <si>
    <t>C1B1C03A2615D8A7B17279062C64F01C</t>
  </si>
  <si>
    <t>9E8C1B2B24C8D67CB7FEC3BC83832E1C</t>
  </si>
  <si>
    <t>D490170F0829253D034D0D303A66E849</t>
  </si>
  <si>
    <t>8CCEA217C3FCC7BE7FECB9F1488A01F3</t>
  </si>
  <si>
    <t>980385FB3CE5BD6AB82EDEF09A8E93A5</t>
  </si>
  <si>
    <t>98D481FB261B5F9FE4BEE57072B1939B</t>
  </si>
  <si>
    <t>80B8EC3661BA50A218FBC9EC2146067A</t>
  </si>
  <si>
    <t>79E57AA05E70060CA4B2830F25290FAB</t>
  </si>
  <si>
    <t>6F934DF264BD0144C420D7C74067819E</t>
  </si>
  <si>
    <t>C999AEFCB46FF09D6A0EA4402E0F47DE</t>
  </si>
  <si>
    <t>6DF6A1732A5DDDE0E8F8C3F7AC39A72B</t>
  </si>
  <si>
    <t>1C12B7EFB09282F43C17130A72CA8C91</t>
  </si>
  <si>
    <t>8EB9A8414AE892FC33316ED9B45C18BD</t>
  </si>
  <si>
    <t>235D08AED122DC620C4489A70B86A629</t>
  </si>
  <si>
    <t>D626B5DD3C3DAE55E7474F56BC8F1BC5</t>
  </si>
  <si>
    <t>0276322D788A5BDF6AF76F6810D6EC27</t>
  </si>
  <si>
    <t>69335F1D0C5FAFE619827C56AD19C05F</t>
  </si>
  <si>
    <t>B7FF078DCE7933D522C6CA92DE47C484</t>
  </si>
  <si>
    <t>2BD23162E69AE610C51E8821B8F18695</t>
  </si>
  <si>
    <t>F178204E388C62B44F3D28117E817637</t>
  </si>
  <si>
    <t>E35A69DF594989C4A7A93AB260D42A0D</t>
  </si>
  <si>
    <t>797519DFAD94359BFB061D1C56C236A9</t>
  </si>
  <si>
    <t>F15B96B545F8C9D4D61BFAE3F77D8A51</t>
  </si>
  <si>
    <t>696CB4E2066C0D48C363DCD852E9E1CB</t>
  </si>
  <si>
    <t>1CFE317224B07CA19BAE283EE579FCCD</t>
  </si>
  <si>
    <t>527EFD9B8DDA329470DB381BF5660502</t>
  </si>
  <si>
    <t>8181C910F85473313A982812FF06C001</t>
  </si>
  <si>
    <t>F8361ED9E0F65EDCD45DAD1691E25B0A</t>
  </si>
  <si>
    <t>ACA7A4A9F7051233DB41D2B42527DCB4</t>
  </si>
  <si>
    <t>3AA3978CEA542E046C218A437AE73AA1</t>
  </si>
  <si>
    <t>96A50056D99E80B8A6E7BECCF7AFF6F8</t>
  </si>
  <si>
    <t>CA87F22B4B56BD607AC03F6048415AE6</t>
  </si>
  <si>
    <t>7D15926E025C978616C4F83D92287805</t>
  </si>
  <si>
    <t>3F19B2D13041F149925C84047CF8F3B3</t>
  </si>
  <si>
    <t>52617E0BCE5D1C5A34C8E1C14EFD6DFB</t>
  </si>
  <si>
    <t>41F56955403839C5950D51BC3B784021</t>
  </si>
  <si>
    <t>903ACC882447B67868631E8A9440AE85</t>
  </si>
  <si>
    <t>608D38302571ABD18953A02484120A7F</t>
  </si>
  <si>
    <t>2B87CDAFB384CA3D8FA1BE6A18016A5A</t>
  </si>
  <si>
    <t>4D13B2991C30D42EA3D11C4AF34A821A</t>
  </si>
  <si>
    <t>75A2BED6DB01B78861065CA8E385E72C</t>
  </si>
  <si>
    <t>5D4F00794839BF650E0AE964E07F243E</t>
  </si>
  <si>
    <t>66EFA583194A7BE84CC4336D91ABE6A5</t>
  </si>
  <si>
    <t>1923548A07857587E20FF6818EA6A4A7</t>
  </si>
  <si>
    <t>3FC344F4D6049EDA5EC0E0E9055DD7C0</t>
  </si>
  <si>
    <t>E2B80AA44457DB4D4BB1A763A46B3C81</t>
  </si>
  <si>
    <t>AEE8E1952D552906CF15BE5D8A24A101</t>
  </si>
  <si>
    <t>4B439663A82087DDB5B68B4E7DFCAB3F</t>
  </si>
  <si>
    <t>2A5096E311AB0E6D7146858E9C9B4534</t>
  </si>
  <si>
    <t>2764DA7B41C351BF5DA05DF85D03E143</t>
  </si>
  <si>
    <t>DEC940AD80E5DD3DADADBFD06E6AB0D8</t>
  </si>
  <si>
    <t>70A5EC02600AA4485C8C80B2118EA354</t>
  </si>
  <si>
    <t>6A240876B63E46FD279CC6E36DB40634</t>
  </si>
  <si>
    <t>8C7A68F701CED6653AF8E3063B70421E</t>
  </si>
  <si>
    <t>784B6A0285A66CBC6775DBCBF416BBF8</t>
  </si>
  <si>
    <t>C22C47176F36748267432F359FD73826</t>
  </si>
  <si>
    <t>8EADA7858F97ED837F0BB129FF377CC7</t>
  </si>
  <si>
    <t>FEA90C7111C80BCE112E2ADD48C90528</t>
  </si>
  <si>
    <t>09687919E4B1014AE9121FEDEBABA14C</t>
  </si>
  <si>
    <t>588D2A55A818C4D7B74A4597A8D5E916</t>
  </si>
  <si>
    <t>A82C407236CF5F3FE83F2F6178D6331C</t>
  </si>
  <si>
    <t>13735F63F83B8DEC35DD97144161AE9E</t>
  </si>
  <si>
    <t>71E179ADFADC6257551ADB85A18E9092</t>
  </si>
  <si>
    <t>895621147657916F61F01ADEF81E0C01</t>
  </si>
  <si>
    <t>F5C431A79A66B29595502B6080DB9B45</t>
  </si>
  <si>
    <t>6C5BD8175261EE021B3185979D26CF5B</t>
  </si>
  <si>
    <t>D4EE09537DD3A9DCA258C73D1477C6CF</t>
  </si>
  <si>
    <t>54CD240EC54FBE0545CB6024CC8EF05D</t>
  </si>
  <si>
    <t>51AC30C7F81A277CDF6C4B2BEE132922</t>
  </si>
  <si>
    <t>E1DD832E9047E54D1368D5E0D6864FFF</t>
  </si>
  <si>
    <t>1BD2B3106F6A3341790FA45863403950</t>
  </si>
  <si>
    <t>234260F84325F16CAB847DA7C8C28FA8</t>
  </si>
  <si>
    <t>BC9319AFD19A0821E95DAE3FABC54F96</t>
  </si>
  <si>
    <t>D8125A6A87087CDF3436F7456475E3A7</t>
  </si>
  <si>
    <t>4CF18B7BEB4A2147B97EE4DDEB7AA046</t>
  </si>
  <si>
    <t>4B4B96F712426D94749475E662EE6574</t>
  </si>
  <si>
    <t>71732990C740B525E2CCC6BB5EDCACFD</t>
  </si>
  <si>
    <t>1E0A2F7E3550A675962B9BFDC0438F6F</t>
  </si>
  <si>
    <t>167107F7D69848289D87CAB5C38ED36C</t>
  </si>
  <si>
    <t>C95A8D81BD03503A44AA569A80BE36C4</t>
  </si>
  <si>
    <t>B6D29049321D61716C26D40A208074E1</t>
  </si>
  <si>
    <t>6F652D95DA59ADD90C5C19DA640BAD0C</t>
  </si>
  <si>
    <t>30E778264052D545FFB19405E0C553AA</t>
  </si>
  <si>
    <t>91B26E72F1F828089094D682F9D08709</t>
  </si>
  <si>
    <t>D69CBC48761C2311BDB73C4AFB5EA19F</t>
  </si>
  <si>
    <t>1A9EB6CFFDFD128305F7424A8017CB97</t>
  </si>
  <si>
    <t>696B86B4A7F50F8D0CC81D0754F6333A</t>
  </si>
  <si>
    <t>6940F9DEA1A9F2A0122C80E060F4DD9E</t>
  </si>
  <si>
    <t>726B2B500BAE7750F242A1585399B818</t>
  </si>
  <si>
    <t>D3F5D7FA480698973FAF85BC74C0B40D</t>
  </si>
  <si>
    <t>65868BA4A58019DE6083995DC64DD95A</t>
  </si>
  <si>
    <t>D4DB0C6EC7A38EA14D0BB1500A7D3B4B</t>
  </si>
  <si>
    <t>BE15F70FCB9CA6154FCEEDBFCBDE86D1</t>
  </si>
  <si>
    <t>E339745F17366A232375C3427C194AE8</t>
  </si>
  <si>
    <t>472D31CB686E7C9EB7DE4DDC9FE109E1</t>
  </si>
  <si>
    <t>324422D8B764C0A1C00515469E5CC079</t>
  </si>
  <si>
    <t>6B7F4B8037CDDB7C66653E5405DEFD3E</t>
  </si>
  <si>
    <t>557946BFF497B17421795ECCC9A0657C</t>
  </si>
  <si>
    <t>C528CC534B826CECCFC582719D052A5E</t>
  </si>
  <si>
    <t>F21F2E139442DF1C7A110305BB37B4DD</t>
  </si>
  <si>
    <t>EF9FE7674E1E5C5A98E6124654BFC04B</t>
  </si>
  <si>
    <t>729167043C02EA204885F4F238A4071E</t>
  </si>
  <si>
    <t>CD176D6E48639735F455B6AEC5FC0270</t>
  </si>
  <si>
    <t>7BFAB0D592574A71B5C77F2BEE246C67</t>
  </si>
  <si>
    <t>72AFF0DB0640843B8580AFF77C173878</t>
  </si>
  <si>
    <t>665C7CCE7155491DD0407F359E77DD4B</t>
  </si>
  <si>
    <t>75538E0F46C650AE4C7A36F43DC11046</t>
  </si>
  <si>
    <t>FEBD42889DE1F0949378BC2C614A0F40</t>
  </si>
  <si>
    <t>8B8701CFFDEA7D8290D4AAA26ECB57FA</t>
  </si>
  <si>
    <t>F7096C6390DE28B65158609847C3165B</t>
  </si>
  <si>
    <t>8FB6FB520718A1414AEB2B6FC422B2A2</t>
  </si>
  <si>
    <t>85ABD848529481F7278BB8FA23F0CA5F</t>
  </si>
  <si>
    <t>2EB53EE229FA402069CA7C37775FDAC4</t>
  </si>
  <si>
    <t>2A340F3DBC2897766DAEFA6D44A9841B</t>
  </si>
  <si>
    <t>1C3C0B8D16D2FF55B084732CEE539185</t>
  </si>
  <si>
    <t>C9BD4E3C15EEB733A633EDF4A333FFBC</t>
  </si>
  <si>
    <t>F183746E053C2E6B604FD1AD2BAEE5AA</t>
  </si>
  <si>
    <t>FE3C81C890A5E072149502A7CD9EC79B</t>
  </si>
  <si>
    <t>EECF08FD32D90F0F3AF3F80DB125813D</t>
  </si>
  <si>
    <t>8E0C95B2AE52A9C4391851ADA64F91B2</t>
  </si>
  <si>
    <t>200094470EA741FF04D100D643EE3E84</t>
  </si>
  <si>
    <t>2626CACDD148AB65098632EA10E4457C</t>
  </si>
  <si>
    <t>FE537D18789D06CA4D6ABC4A066AE777</t>
  </si>
  <si>
    <t>B1A0B6648F354F03EF59E5E7A784D797</t>
  </si>
  <si>
    <t>095605857C54042DE5C56FC022F84B90</t>
  </si>
  <si>
    <t>5AA0E517ADDC8962E8D8133A3A4CF781</t>
  </si>
  <si>
    <t>3773C95992722CE0756FA2E1D9FC0719</t>
  </si>
  <si>
    <t>016412193148CC193C383DE295ED2434</t>
  </si>
  <si>
    <t>62AD5310D86801AACAC89C9A033C9613</t>
  </si>
  <si>
    <t>8ACDDF3681E5A40474901479DD76254F</t>
  </si>
  <si>
    <t>6E56A61154E1404178563239C19ECF9A</t>
  </si>
  <si>
    <t>FCDE43B3A3D04B29A85093A9D8380701</t>
  </si>
  <si>
    <t>E7E6F8F4A190FC5152A9E567178C13A0</t>
  </si>
  <si>
    <t>3E258227971D80DDDFA33FF1836AB38F</t>
  </si>
  <si>
    <t>8CCAC4E5BB0D504D8A38D855F17E035B</t>
  </si>
  <si>
    <t>C9FE46F3BC2964856E7D6711E1A5F242</t>
  </si>
  <si>
    <t>58119C8FBAB0612FB6A1968BF892D909</t>
  </si>
  <si>
    <t>6FC2EE5B4615F4BB1021A64704AC0DEC</t>
  </si>
  <si>
    <t>28CCE9DAF1998DB356E23F91072EEA40</t>
  </si>
  <si>
    <t>4037624C65108C20159DE79055E1930D</t>
  </si>
  <si>
    <t>1E26E243520EEC36071CF262D4846565</t>
  </si>
  <si>
    <t>F7973BFA372C0DAF51840E3AD8A0475E</t>
  </si>
  <si>
    <t>8E9E7E6C5E5964E661E1E05058AD3039</t>
  </si>
  <si>
    <t>E39C7A8C2301E65BB50A37B3C5B6F2B3</t>
  </si>
  <si>
    <t>BCEDC8298800B60F588D5EBC78CA1C41</t>
  </si>
  <si>
    <t>2FF5FB3115BBD8EA938584BD9B49286C</t>
  </si>
  <si>
    <t>7EB61E49F075383063778FA99FCBC7A5</t>
  </si>
  <si>
    <t>1922122DFCC3BA482B45FBD48E37BAE8</t>
  </si>
  <si>
    <t>946F3210239E5DA4D222F2D35968E408</t>
  </si>
  <si>
    <t>FAF5C29E74D73FC0D1A225A760C45DB4</t>
  </si>
  <si>
    <t>52419FC9C04161EB8D9BED6A9FEC2BFE</t>
  </si>
  <si>
    <t>C2AAC03C4EDAF15B6A2BF07B8A6BC814</t>
  </si>
  <si>
    <t>9F9E20C458E041C56B02462D9D0D740E</t>
  </si>
  <si>
    <t>2229445CE845E2443FB64B74DDE415D7</t>
  </si>
  <si>
    <t>B0C89749D72C2DBAA7210ACEDFA35C72</t>
  </si>
  <si>
    <t>BE5B216DDCD2B706FB8F679EBF61005B</t>
  </si>
  <si>
    <t>482938D389B2DC30462670C8662A1DF1</t>
  </si>
  <si>
    <t>FC5B6A773318442C8513E51592765924</t>
  </si>
  <si>
    <t>B973F2FF6322539958B72635CF807C99</t>
  </si>
  <si>
    <t>7543EED6354080F9530D4E1D5FA09AA6</t>
  </si>
  <si>
    <t>5FEB375C0807829E954375F7C96BE593</t>
  </si>
  <si>
    <t>BB911BEB56BE1EE076E1B3498262A142</t>
  </si>
  <si>
    <t>6D7E97E77D60EE4C3E6B621DD637C1AB</t>
  </si>
  <si>
    <t>6249F111B588684B38117D051743E51E</t>
  </si>
  <si>
    <t>16BF9A94B109163D0C32E2DC0354AED2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</si>
  <si>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</si>
  <si>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</si>
  <si>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</si>
  <si>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</si>
  <si>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</si>
  <si>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</si>
  <si>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</si>
  <si>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</si>
  <si>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</si>
  <si>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</si>
  <si>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CF5798FC275D3134D450A78A1D391B9F</t>
  </si>
  <si>
    <t>PERCEPCION SALARIAL</t>
  </si>
  <si>
    <t>A6E14D66A73D4006C361754B56353551</t>
  </si>
  <si>
    <t>114E349EDCE9701359985A44660AFBD7</t>
  </si>
  <si>
    <t>EA8A9D90F93901B23822AC0BCB4A397B</t>
  </si>
  <si>
    <t>7501A69AE1279C20F5703AC8BB80E455</t>
  </si>
  <si>
    <t>3328</t>
  </si>
  <si>
    <t>78A4CB22F2DA9B820A7D3CBF88D342F8</t>
  </si>
  <si>
    <t>9DDD1B7F9739C5E11BA6250032304437</t>
  </si>
  <si>
    <t>5BB8A5246591E80DFC3107A1AD2BA369</t>
  </si>
  <si>
    <t>1997.2</t>
  </si>
  <si>
    <t>ACC60C04A2EE08F5E5222DC859B5EAA7</t>
  </si>
  <si>
    <t>D00433C0ABC7B34C7F795561ADBDF5AA</t>
  </si>
  <si>
    <t>6086EDC620E421C386831030CE314658</t>
  </si>
  <si>
    <t>1991.2</t>
  </si>
  <si>
    <t>A232CD3374FC14B1B3B3448F348A7661</t>
  </si>
  <si>
    <t>D37DD130C1486C7F3F550754144FF59F</t>
  </si>
  <si>
    <t>1AC9D6A7AD28D356314B2D3878764510</t>
  </si>
  <si>
    <t>2508.6</t>
  </si>
  <si>
    <t>3CE415BDA851CBD815796FF79914DF1E</t>
  </si>
  <si>
    <t>2997</t>
  </si>
  <si>
    <t>C1FC88073B315F0A5B5EB12CC7C847A9</t>
  </si>
  <si>
    <t>28ABE309EB090178DF76E86783E6E890</t>
  </si>
  <si>
    <t>04D84660F78E68C5E5BDF20A8A0E48BC</t>
  </si>
  <si>
    <t>2838</t>
  </si>
  <si>
    <t>9526165E8C5B365B487864FD56C092B9</t>
  </si>
  <si>
    <t>3042.04</t>
  </si>
  <si>
    <t>2890AA70B21DD67E271C7483FF675200</t>
  </si>
  <si>
    <t>86BC0784D63D85BED4492938859046EE</t>
  </si>
  <si>
    <t>690EB7EFACA64436265EAA11479C17CE</t>
  </si>
  <si>
    <t>0CA94C4189B571F623EA8D418FC8ADC1</t>
  </si>
  <si>
    <t>73FE6BD9283A29A5019A9A876939D60B</t>
  </si>
  <si>
    <t>378301FDF534D90FFE718A1EE01E0055</t>
  </si>
  <si>
    <t>700</t>
  </si>
  <si>
    <t>25EBEC1793C1075F944C3C3B0BC024DD</t>
  </si>
  <si>
    <t>9272448C256B39653B3332ADAD9FA8BF</t>
  </si>
  <si>
    <t>293A4B75BB1A320E02B6B54E4C82E394</t>
  </si>
  <si>
    <t>3528.11</t>
  </si>
  <si>
    <t>8E27A68BEFFD3C8F28F9E696B26D1024</t>
  </si>
  <si>
    <t>11690.32</t>
  </si>
  <si>
    <t>25171ED9DBB912D95F1CC8E2AB32540A</t>
  </si>
  <si>
    <t>5517298FFD4CCA7BEC10C0F4CBFCB101</t>
  </si>
  <si>
    <t>367569C577B8917008E84D45FC25AED4</t>
  </si>
  <si>
    <t>59C5659BA91A564E162A175D508E15CE</t>
  </si>
  <si>
    <t>666282EB8264FC516781B38917DB5294</t>
  </si>
  <si>
    <t>69B0D28B1EECBA2B783C85A535BEB60F</t>
  </si>
  <si>
    <t>4E40078208AFDDA300ABEE3EC109633D</t>
  </si>
  <si>
    <t>EE75F9435D1F91ADFCD141E4BAB69AE0</t>
  </si>
  <si>
    <t>8C128D8D18907EAE62A9745A1DBAD5C2</t>
  </si>
  <si>
    <t>BB3A488C0B67FA89225F4CD7E11DA25B</t>
  </si>
  <si>
    <t>577E90B54B964FDCDFFEFB878765F346</t>
  </si>
  <si>
    <t>BC518393A91947EBC00E1C688477C9A5</t>
  </si>
  <si>
    <t>BD9A2F5C63E48C2D0D974CECED6599BC</t>
  </si>
  <si>
    <t>63B05360D12390C626B12A54B858015B</t>
  </si>
  <si>
    <t>6EED95EC335ED9647E420006C0856391</t>
  </si>
  <si>
    <t>7CCF319474913158CE457C2CB1896B91</t>
  </si>
  <si>
    <t>4CDB9B3D127A822BB30DA6493DB583AF</t>
  </si>
  <si>
    <t>D44F409A15F9F41B3D75A1A14DB14EDA</t>
  </si>
  <si>
    <t>F30AD45B3294810CB55D72DCA6EC496A</t>
  </si>
  <si>
    <t>DBD22ABA1DF29C9C8DEB968DD609F88F</t>
  </si>
  <si>
    <t>2200.2</t>
  </si>
  <si>
    <t>48B7AC2C55B0571D4417FFC6F93C964A</t>
  </si>
  <si>
    <t>FB8588100C777792640034847A39D1BF</t>
  </si>
  <si>
    <t>FB81E453FECFCBB6F9BAEB556E331BC7</t>
  </si>
  <si>
    <t>E59C7CFDCE7878FD76444794D5B1C242</t>
  </si>
  <si>
    <t>AEA85DD0ACE1D68CEC08B45AB85C7187</t>
  </si>
  <si>
    <t>ECCF804B8C2E4029FFC6B5845186184A</t>
  </si>
  <si>
    <t>D75D222A3223764B3118FD753A09BDB7</t>
  </si>
  <si>
    <t>266ADA6F8FB0E935E9FC30D1E5B96B5A</t>
  </si>
  <si>
    <t>01C4E769B1E5007DACC9289C1C08AE2D</t>
  </si>
  <si>
    <t>3800</t>
  </si>
  <si>
    <t>A59BF114BAF5F4B222555DC6199E76F3</t>
  </si>
  <si>
    <t>9AD6AC4D61270189C59DA03F9E3A23C9</t>
  </si>
  <si>
    <t>78221AEBCC86BBE0322D02EA1AB9053C</t>
  </si>
  <si>
    <t>6999.99</t>
  </si>
  <si>
    <t>C3EADD93341A68318370A18CF14B8597</t>
  </si>
  <si>
    <t>460ED8EF72C41F99BE4D4BF8FE45E29E</t>
  </si>
  <si>
    <t>CB0C1681A6AB1E5387A5EAEA547EB081</t>
  </si>
  <si>
    <t>6B79B25B649E47E9184793267D1C5586</t>
  </si>
  <si>
    <t>36CAA0DA417232F01997752728D21EA8</t>
  </si>
  <si>
    <t>281BAE2F8C8E1318F7B69BB0ADBA2A5F</t>
  </si>
  <si>
    <t>FF2746ACBAA8D458AF4549E7D9A6AB02</t>
  </si>
  <si>
    <t>E8356F1DE01CE6C478B79A0235AED2AC</t>
  </si>
  <si>
    <t>4F82201DA7BEBD7097E7E3DE9B8873A3</t>
  </si>
  <si>
    <t>4760</t>
  </si>
  <si>
    <t>90041EB0D88302AD4EFFBD89644DBBF9</t>
  </si>
  <si>
    <t>B5887E3FD8CA0790F343FA1C0AE2EC42</t>
  </si>
  <si>
    <t>93B5978F701B503B013607BC7A871325</t>
  </si>
  <si>
    <t>1EC9637BED1B7275606C38B2FDE0708A</t>
  </si>
  <si>
    <t>A7A2258395CA2367A108DCFE0890FC94</t>
  </si>
  <si>
    <t>AFE998D29D2860D9091116B2B4169C7D</t>
  </si>
  <si>
    <t>85713AF848BCBD0269B8DF1838CC5C02</t>
  </si>
  <si>
    <t>B23F74E0BAC4BE84FE3FAE2F0CFF2069</t>
  </si>
  <si>
    <t>1E4EF693F91DA6E7F88A4EFAEA738A9C</t>
  </si>
  <si>
    <t>4B5F231D722B08899D4ADD9CA3829127</t>
  </si>
  <si>
    <t>88E19F890FF9C7D8D5D547237345EB79</t>
  </si>
  <si>
    <t>C4E575C52DD441A90A1C1DC92277914E</t>
  </si>
  <si>
    <t>4300</t>
  </si>
  <si>
    <t>F288BF04327549D40DDD76AF52E3044F</t>
  </si>
  <si>
    <t>8A45C7D511C36DF550CCC49696F00AF0</t>
  </si>
  <si>
    <t>2795</t>
  </si>
  <si>
    <t>FABE91C0EFCB7664F33B52E8E9AD3E5E</t>
  </si>
  <si>
    <t>302583F076AF9AADD2171BBF3BB9E640</t>
  </si>
  <si>
    <t>26AF9A1759424A44B9CE4CCE02593F70</t>
  </si>
  <si>
    <t>E8697F64D3BBE0F2BCEBADA32E12FFC2</t>
  </si>
  <si>
    <t>420349F2335754CB87D4465141BA1980</t>
  </si>
  <si>
    <t>E5B403210590753F69A6E41AA6435430</t>
  </si>
  <si>
    <t>1581.34</t>
  </si>
  <si>
    <t>E7B637820E8968C2A48A9414265B4CA5</t>
  </si>
  <si>
    <t>64507F2BAD6817C2F892A2CBA7CD5030</t>
  </si>
  <si>
    <t>D5998C442E8F0E3351C223574C06B96E</t>
  </si>
  <si>
    <t>3D250B85901AC36518FFE6DDC75B78E9</t>
  </si>
  <si>
    <t>2A16612AC117DD37892C3EEF2E4D526B</t>
  </si>
  <si>
    <t>D033BAD341A6AECA9CFD74681A216F8D</t>
  </si>
  <si>
    <t>B4DDB323B709AD60CFA62FD906E3097B</t>
  </si>
  <si>
    <t>CDB5BE2BFFF5039EBAF09007F744690E</t>
  </si>
  <si>
    <t>2398</t>
  </si>
  <si>
    <t>15C422558FB62EE39DB79686024FB00F</t>
  </si>
  <si>
    <t>254711E36071A1C09C14167473B24E49</t>
  </si>
  <si>
    <t>E61015D715D07588B71612165FCACA1C</t>
  </si>
  <si>
    <t>E528837DB7E2AC14F01F29868243FBBF</t>
  </si>
  <si>
    <t>3A3620126814CDB10C38A4242E225B41</t>
  </si>
  <si>
    <t>8B1EF3CA05A885624CC3FBE3BBC91FCC</t>
  </si>
  <si>
    <t>6860</t>
  </si>
  <si>
    <t>5DFF20445BEBD0F89DB155295D4ACD0B</t>
  </si>
  <si>
    <t>318E924FB020863986EF7CC66434C7A8</t>
  </si>
  <si>
    <t>1896.08</t>
  </si>
  <si>
    <t>B8D8A220C1D205FBA4AB6F52CA93739C</t>
  </si>
  <si>
    <t>F9432A1A48150203C547913DE59E8E57</t>
  </si>
  <si>
    <t>7B2D3BC3E8BD875289CC5C274416168D</t>
  </si>
  <si>
    <t>B4D03DB98A8E33950EA6445128697A00</t>
  </si>
  <si>
    <t>ED55279EF531BE3CBEA29D293E3F9A46</t>
  </si>
  <si>
    <t>0D81C3C4BB37724735480272FBC5F448</t>
  </si>
  <si>
    <t>1755AB41DDC8DF0EB7F7691C67F94AA6</t>
  </si>
  <si>
    <t>6285C300B7B730CD124681D3E400EE42</t>
  </si>
  <si>
    <t>7DB15D7FE194910E7FFA6760BB0D96A1</t>
  </si>
  <si>
    <t>2B6CF100CDDCB47A536CCE3E579D698A</t>
  </si>
  <si>
    <t>7C7C16D766CE86903B502E75716D0235</t>
  </si>
  <si>
    <t>CB1F4B38977B7D2B751C8F2F69A51299</t>
  </si>
  <si>
    <t>BA2CBD2213C8CA06986BC030EEC08081</t>
  </si>
  <si>
    <t>FD1F7BEBA014E210AE26C8163E1E8BE1</t>
  </si>
  <si>
    <t>4933F0E71CCB5EF2DBD62A206CAA2B4B</t>
  </si>
  <si>
    <t>61D45FA46A910F832282630A399EA4AE</t>
  </si>
  <si>
    <t>187DC7335989DC2603749DA74CC5A1C9</t>
  </si>
  <si>
    <t>C97D68DBCC67D363891887CED5CDA3C3</t>
  </si>
  <si>
    <t>7B373315C15F0BCC13934D62327B27C0</t>
  </si>
  <si>
    <t>9C33E4D233746EDAEFB71BD75361CC84</t>
  </si>
  <si>
    <t>A88BA68C528B3D35D1AA2784772E9BCA</t>
  </si>
  <si>
    <t>D6FF7004E6D1737C8FDAC9D9DE701C2D</t>
  </si>
  <si>
    <t>5E38A8705B214516AE178E651DCB3372</t>
  </si>
  <si>
    <t>1DCBB5CDFAAF97685365A9C2B9E2145B</t>
  </si>
  <si>
    <t>5F62292F5616B021BA3EAD29D88E481B</t>
  </si>
  <si>
    <t>3300</t>
  </si>
  <si>
    <t>DF50ACCD5CC04F1A5807FF5A59BB8F6E</t>
  </si>
  <si>
    <t>3630</t>
  </si>
  <si>
    <t>1C440B62F395A79DAD1640E163295EA6</t>
  </si>
  <si>
    <t>1500.02</t>
  </si>
  <si>
    <t>46F83D10649D56C08EFF6312E0B888B6</t>
  </si>
  <si>
    <t>2599C0C3485D90A107E3B8D4BF3F7F09</t>
  </si>
  <si>
    <t>BAC7EBBB5BD0D0DBFD9A7E878DC649CE</t>
  </si>
  <si>
    <t>B31549227B066D747E4D96C6B28A3747</t>
  </si>
  <si>
    <t>2932</t>
  </si>
  <si>
    <t>522E07172B7AB22794343ECBDF8E6738</t>
  </si>
  <si>
    <t>2354.2</t>
  </si>
  <si>
    <t>B369D4D9077890B76CBD6C1315C5A292</t>
  </si>
  <si>
    <t>0C4E5A8572CCB5ACAB0C86B6C795E401</t>
  </si>
  <si>
    <t>FBC05DC95755F5349AEB86DBC1E3F5E7</t>
  </si>
  <si>
    <t>8CD34933D8C01C370AB8C8C350BE9C95</t>
  </si>
  <si>
    <t>3815</t>
  </si>
  <si>
    <t>A14339E012FF68102C3CE80CF936D04F</t>
  </si>
  <si>
    <t>7FAD2CD87BAA2A809AAA00E7D7690EDE</t>
  </si>
  <si>
    <t>E433A9212C8B358E74A5CA7ADA2E8A84</t>
  </si>
  <si>
    <t>BA4A2588AD8DE893561B0280309253D8</t>
  </si>
  <si>
    <t>48EDB726A99B27F3ADF325D86CCA6026</t>
  </si>
  <si>
    <t>768E5E1E782BA5FD60EA8488DDCAE791</t>
  </si>
  <si>
    <t>7142DB582C759FE191C84F2E1467DA5D</t>
  </si>
  <si>
    <t>A77B39FBA87C4EFBB04C10F6EBA47BE9</t>
  </si>
  <si>
    <t>C85F9B0FD74FD5B69EA9FC4F3E2B1E6D</t>
  </si>
  <si>
    <t>F69BCA0C411AF8F8B014FE32A21F9FE4</t>
  </si>
  <si>
    <t>F5587711E73B81878F81B4302DC06A60</t>
  </si>
  <si>
    <t>4C1C569A6C7C9EB41CE8C11F034F1B45</t>
  </si>
  <si>
    <t>25A979FE976B38C6C86BD07553DC74B4</t>
  </si>
  <si>
    <t>5D4D17A4B24F748A601FAD92279DF0E3</t>
  </si>
  <si>
    <t>C4D9B902C7CF10C258199DD26C4D636B</t>
  </si>
  <si>
    <t>5FB6B58FCE56B923E9DF7A3B21DF7BA2</t>
  </si>
  <si>
    <t>6FD4643BE9A760E1856B182594B274EC</t>
  </si>
  <si>
    <t>9746013BAB917FC47399A5EBC882723F</t>
  </si>
  <si>
    <t>B0B4A66A517843AF2A920AF6D73BA248</t>
  </si>
  <si>
    <t>5128A5BB6B87A54F18221305047CAE72</t>
  </si>
  <si>
    <t>A16F36B55C74F7708CD5CB94C89C335E</t>
  </si>
  <si>
    <t>DEC4D4A22F3C37B336116F04DF6C06CB</t>
  </si>
  <si>
    <t>CAA21289F6BE461DDE3C41B25EB60DE7</t>
  </si>
  <si>
    <t>2662.2</t>
  </si>
  <si>
    <t>5955908699D58DCC3C0AF7592BD1A4ED</t>
  </si>
  <si>
    <t>3DFE99B795EAC82BEFB9ED4F0060A516</t>
  </si>
  <si>
    <t>CE344247BA6A1FA373A8FDBB4B4D61EE</t>
  </si>
  <si>
    <t>AA463F36B43CF755F73A23C8232D985A</t>
  </si>
  <si>
    <t>DF1A9449D511EB156FF3611680FC5B3F</t>
  </si>
  <si>
    <t>EAAD7799F346D24AF02B529B5DA34A6B</t>
  </si>
  <si>
    <t>67421B519E4024BD1EEAB431D3A6DB5D</t>
  </si>
  <si>
    <t>1500.2</t>
  </si>
  <si>
    <t>E3031314553FECA38E27E57AB5330A72</t>
  </si>
  <si>
    <t>1700</t>
  </si>
  <si>
    <t>99D1B893FFA9F00188BD72C624B4E112</t>
  </si>
  <si>
    <t>356CABEF036B6A3A8BCFBAA6DD46D775</t>
  </si>
  <si>
    <t>10000</t>
  </si>
  <si>
    <t>B03275489F9DC31D368EA421376CDAF3</t>
  </si>
  <si>
    <t>409D5A5E4BB19CE56793553E28B2A9AC</t>
  </si>
  <si>
    <t>AFD4F39DC6E676109F6D90B4944C4454</t>
  </si>
  <si>
    <t>C0CF43E10F6E8F1550F2D275DD1CD869</t>
  </si>
  <si>
    <t>F7C33E56AA8F88CEE2E2AE61AD30ECB9</t>
  </si>
  <si>
    <t>F12AB31704C68BED35BC4FEF45648EC8</t>
  </si>
  <si>
    <t>73E38AF779CA2257DDB28821BDB70565</t>
  </si>
  <si>
    <t>EBF49A73315E6208BD1DB0DD0A5CE746</t>
  </si>
  <si>
    <t>56A105908F06721A1D380CAE4BE62731</t>
  </si>
  <si>
    <t>8FE4C824D82F2328BED7CC069F7BEBA3</t>
  </si>
  <si>
    <t>1A01F18DF3E7A647C92A7F81B409D241</t>
  </si>
  <si>
    <t>5AE2268431261FAF3E90E220CA148606</t>
  </si>
  <si>
    <t>2247.2</t>
  </si>
  <si>
    <t>8A387A666F5EA48755ADB73C713C6217</t>
  </si>
  <si>
    <t>C15B59E4F48C0BEB23B784BAF2E9EB08</t>
  </si>
  <si>
    <t>E5E6E91346528EB7DF72532890151DBC</t>
  </si>
  <si>
    <t>2497</t>
  </si>
  <si>
    <t>FECD41EDD56F4695B94DBAD371A1D541</t>
  </si>
  <si>
    <t>B37F8B88FB05E3866C21042868C0DBBD</t>
  </si>
  <si>
    <t>EBD0E00A7B911517B02029465357D578</t>
  </si>
  <si>
    <t>241BCFBE8698F39B740DD72263B8783C</t>
  </si>
  <si>
    <t>2100</t>
  </si>
  <si>
    <t>25099F7D3408F751D9B736744B0E7E0D</t>
  </si>
  <si>
    <t>68536E36E77F686BD23E662FC55CF3DA</t>
  </si>
  <si>
    <t>E16D7FA3F99E3F6651CA4264BC0317E6</t>
  </si>
  <si>
    <t>330529A208AD9678A0BBD5EB4886D1AA</t>
  </si>
  <si>
    <t>280889D475B0B4054264568BF3EB05D5</t>
  </si>
  <si>
    <t>5F8A3E0C1DA79D0E85640632FE955F65</t>
  </si>
  <si>
    <t>A3517E33EBE3F25476087197D748E589</t>
  </si>
  <si>
    <t>6D94219EF6538D6BB81923AC22E4090D</t>
  </si>
  <si>
    <t>7A4DC808BD1114A97C4AFC1CD93DE6AA</t>
  </si>
  <si>
    <t>72B2B34CCE4D2F1AA65734093919AACE</t>
  </si>
  <si>
    <t>9592DE615A40E15D2B2B93163C73BEA8</t>
  </si>
  <si>
    <t>8C1B437B32BEF9F0BD17BC1F0A2CDF97</t>
  </si>
  <si>
    <t>1189C46AFC56496B8EE07344D25D1F13</t>
  </si>
  <si>
    <t>2750</t>
  </si>
  <si>
    <t>4143FFFB1653B1CA86F85D3D946D6C3B</t>
  </si>
  <si>
    <t>DC2549D182D3D21F26090B98F832725C</t>
  </si>
  <si>
    <t>2C303E502633DC39573100F6F6E67289</t>
  </si>
  <si>
    <t>D1809878ACF62E91C2B7F488B420A95A</t>
  </si>
  <si>
    <t>1728221E21908E35B11FE5EEB1189BCD</t>
  </si>
  <si>
    <t>A6B3ABBE64823DAA31E41991962385F7</t>
  </si>
  <si>
    <t>E9214785CCBFF83B79C304054323B357</t>
  </si>
  <si>
    <t>4195.35</t>
  </si>
  <si>
    <t>4065</t>
  </si>
  <si>
    <t>26476D07E5551C2B999996F0B364DA76</t>
  </si>
  <si>
    <t>1A1FF09E5317688D796BB309F279F2C7</t>
  </si>
  <si>
    <t>135FDC362A149D6EFB988F7D8634A6D8</t>
  </si>
  <si>
    <t>4FE2405DC7CA8F63F7B9192F1E63FD65</t>
  </si>
  <si>
    <t>6FCC64FA1C11A00D0D133DE637046659</t>
  </si>
  <si>
    <t>49A569A8EEE11FD1E0504E321EFC61E3</t>
  </si>
  <si>
    <t>0CB0EF45423B2A47B1CCD25B00CFDA40</t>
  </si>
  <si>
    <t>347B886179346E3ACC54E13767F434D9</t>
  </si>
  <si>
    <t>F717F53B1CD41140FC13FBDEE19B17B6</t>
  </si>
  <si>
    <t>70EE919769FBE12A2E66B73D3EE61752</t>
  </si>
  <si>
    <t>CBED0FA22B7F95BEB84715623CD2E489</t>
  </si>
  <si>
    <t>46E6442DDC1EFA1B7FC907041F8D1756</t>
  </si>
  <si>
    <t>7E91384ED19FDE3A038875077315792E</t>
  </si>
  <si>
    <t>DF7874711B32E03DB3E33A55859710D1</t>
  </si>
  <si>
    <t>BDFBC9CD3DBB32F364A1E003B84A699B</t>
  </si>
  <si>
    <t>195D3DBA56F4D96FA6EBBBDE05DD5524</t>
  </si>
  <si>
    <t>F5C8FD9A08CC25AAB4964B1FA3CBCF0B</t>
  </si>
  <si>
    <t>FC1B2F53137132F530AC02B2EEFBAC43</t>
  </si>
  <si>
    <t>75467BE3AFEB0743A16D2B28D866E905</t>
  </si>
  <si>
    <t>75C48F6E9C43555841758CD76B425C9A</t>
  </si>
  <si>
    <t>065EAA199319E110A8A61AAE257DE09C</t>
  </si>
  <si>
    <t>3922B92442858D0B39CE0C6C5E8BD4FA</t>
  </si>
  <si>
    <t>7D49859E906E54ED8442449B5BE88143</t>
  </si>
  <si>
    <t>6B1239936EED8E14D57B8826332BB85E</t>
  </si>
  <si>
    <t>9BCFA303985CD8653B181D8E182B8E86</t>
  </si>
  <si>
    <t>5ED717CC9B2DB2AB32752616F1FD8E32</t>
  </si>
  <si>
    <t>16B5B4C733D756B9416F3D92626DDED4</t>
  </si>
  <si>
    <t>4AF63C2BCDC3F38D3A0A5AE53F06E15A</t>
  </si>
  <si>
    <t>ABBA2F776E561266DDA267EFC35AB9EF</t>
  </si>
  <si>
    <t>5026871A5985E0BB211B2B8ECE92AC10</t>
  </si>
  <si>
    <t>EE477D9C22A9FB7104AED72E0413D943</t>
  </si>
  <si>
    <t>004061E7D15648F732622C473A312585</t>
  </si>
  <si>
    <t>737CBC1058DA1E733DC7E57F408ADE22</t>
  </si>
  <si>
    <t>E68B7A3CDC1155906159BBFFD69E939C</t>
  </si>
  <si>
    <t>18255E363CA50FE3AB00062ED8CC63CF</t>
  </si>
  <si>
    <t>4142.33</t>
  </si>
  <si>
    <t>1F225E79081B48F64470A5D7BBDBED37</t>
  </si>
  <si>
    <t>FB057154C3729770E8226C1EADF43281</t>
  </si>
  <si>
    <t>8A2E9F0AD4F9D31434DF59DBC1709B39</t>
  </si>
  <si>
    <t>7D20FDC165211F9C33A908F73EF43303</t>
  </si>
  <si>
    <t>C7BCF6A2F3F020DE6B12E4CE6AEEC6BF</t>
  </si>
  <si>
    <t>1D4B53ED8348C4E7BB37BDB79E44CFCD</t>
  </si>
  <si>
    <t>1BCA8C0EEDA3582221FD4C91A41229FA</t>
  </si>
  <si>
    <t>42AB605BB22A3099A501DDA13F30CF1B</t>
  </si>
  <si>
    <t>5A5ABD57B9B196C7D0AACE8918AB128B</t>
  </si>
  <si>
    <t>324CC6D5F31FDB6CFD24FCC58A7CC443</t>
  </si>
  <si>
    <t>CFA31C9413E536D9FD8961A33726E098</t>
  </si>
  <si>
    <t>CCDF49382B546657513DB69E46C02778</t>
  </si>
  <si>
    <t>12A3DBAB7E71F856F62A12C4EBA076A8</t>
  </si>
  <si>
    <t>B1D90C45D6055A2BC962F25C0C63717B</t>
  </si>
  <si>
    <t>DEF3F2B8B04D10C7E2525A4B8628FD87</t>
  </si>
  <si>
    <t>1AF17F0FE178FF8BB7471D888BF3C6AD</t>
  </si>
  <si>
    <t>56AB54FF6CBBAEE9174DEFFE6FE1E640</t>
  </si>
  <si>
    <t>B7E69F4FB125DE8CA35687278AF530F6</t>
  </si>
  <si>
    <t>1B2DAB8E130076821136C193E3273808</t>
  </si>
  <si>
    <t>1837.95</t>
  </si>
  <si>
    <t>1920</t>
  </si>
  <si>
    <t>B9B41B387AA37760981181345C335F43</t>
  </si>
  <si>
    <t>7B9CA531D2EBD0A03CC0DF000A73754D</t>
  </si>
  <si>
    <t>DB1BC9FB9EC3BD1252232432373C3939</t>
  </si>
  <si>
    <t>A0FEB40715E39DD1976B2A98CBE9F209</t>
  </si>
  <si>
    <t>1DF6FB46748ACE0319550626D9D9FFF8</t>
  </si>
  <si>
    <t>41D716C8C6A7E471DD9ADEF6B763D1DF</t>
  </si>
  <si>
    <t>1130B33E7B5C8E22689F71D58A121126</t>
  </si>
  <si>
    <t>A7763164F66A99718FCCCEB8CCF969BA</t>
  </si>
  <si>
    <t>3387.94</t>
  </si>
  <si>
    <t>B3B51546065A33198155B28FC3165E51</t>
  </si>
  <si>
    <t>5445</t>
  </si>
  <si>
    <t>0003BB6A7C959F81FBBA5A32ED7B40FE</t>
  </si>
  <si>
    <t>2252.51</t>
  </si>
  <si>
    <t>2300.01</t>
  </si>
  <si>
    <t>29400C2233013AE8D0222CDCE499E03C</t>
  </si>
  <si>
    <t>2350</t>
  </si>
  <si>
    <t>5AF9C87CBBA2BA07B17A80A7597B43A9</t>
  </si>
  <si>
    <t>3414C9C5653B67960455D22538D1A4AF</t>
  </si>
  <si>
    <t>4305.03</t>
  </si>
  <si>
    <t>3960</t>
  </si>
  <si>
    <t>F4A39743164665F759CD5794B2556C12</t>
  </si>
  <si>
    <t>4351.44</t>
  </si>
  <si>
    <t>4000.2</t>
  </si>
  <si>
    <t>1561E3F23F732C8DA8D46FE5CFCC0A03</t>
  </si>
  <si>
    <t>3701.16</t>
  </si>
  <si>
    <t>3531</t>
  </si>
  <si>
    <t>A8B8BE1DDFD6613F464C96B10624C066</t>
  </si>
  <si>
    <t>465C2190A16AB9992DC47D451CCFAF26</t>
  </si>
  <si>
    <t>03287D93F48BD1E173B1805A2B3FC386</t>
  </si>
  <si>
    <t>DB1A1B170209C4E3A1A22AF77BB1F5B9</t>
  </si>
  <si>
    <t>004D7FCA96123B51E47C09B0F740CB8B</t>
  </si>
  <si>
    <t>7F7B3FBD29CAC5D26C7229DF48ED49E8</t>
  </si>
  <si>
    <t>E7BD2FCB632A903B15348B0756784E05</t>
  </si>
  <si>
    <t>CF48819B63A998A19759F2F20BC82671</t>
  </si>
  <si>
    <t>F40D1B8760B54F1544F682E35FE37E7D</t>
  </si>
  <si>
    <t>0F155428970EE17652C43232D83010F6</t>
  </si>
  <si>
    <t>F85EE06DE57AC113070C6D0496FF2CDD</t>
  </si>
  <si>
    <t>EBBFCFA8342C7F7FFBEDF19A27F3A69A</t>
  </si>
  <si>
    <t>3E3FDBB4761A941B781BC71093A206AA</t>
  </si>
  <si>
    <t>57BB7C2A810A658B9231B8AF5750B99B</t>
  </si>
  <si>
    <t>20000</t>
  </si>
  <si>
    <t>9C6D2920A3139DE80099CAA2297B1ACD</t>
  </si>
  <si>
    <t>D1BC680508213DFCC0C5A8ED2DC323DE</t>
  </si>
  <si>
    <t>0F5A58CFBDDB676C1EE4F59FDDFEDB7F</t>
  </si>
  <si>
    <t>AF84658904FCF8E43CB47B1FBA5A9D43</t>
  </si>
  <si>
    <t>EEF0689630F5BFF1925968096FFADB26</t>
  </si>
  <si>
    <t>F3148D37FC770773B0DBE8CD8220E385</t>
  </si>
  <si>
    <t>1831.43</t>
  </si>
  <si>
    <t>D74BCF6F459B945A81C18DEB2B85BA55</t>
  </si>
  <si>
    <t>1DB23459CC206F9C69B78875B8B686D2</t>
  </si>
  <si>
    <t>2600</t>
  </si>
  <si>
    <t>B461A1F362FE08560B9B9E5A7799BE2C</t>
  </si>
  <si>
    <t>6F4E58DDC2E4BC3CCA0050262B2D8265</t>
  </si>
  <si>
    <t>4E2AB69B9B28DCD3425D7CE621BE588A</t>
  </si>
  <si>
    <t>00B705803CE77B9568D6A35E9630F226</t>
  </si>
  <si>
    <t>94B4CFD4BF609BA517582FE2109AE977</t>
  </si>
  <si>
    <t>CF0D942F35E87C76808C80BC1D6C08A1</t>
  </si>
  <si>
    <t>1909.01</t>
  </si>
  <si>
    <t>A7AEF88EBF008B1FE03157F3820B6BA6</t>
  </si>
  <si>
    <t>61BEF391429743A700BBD870F830539A</t>
  </si>
  <si>
    <t>D3EC5FD50E11D92EDF435BBE8F6D7099</t>
  </si>
  <si>
    <t>73191E587E335F6A2BC09339D93AE3FA</t>
  </si>
  <si>
    <t>4400.2</t>
  </si>
  <si>
    <t>A9A01CE6C436FA892F6350D72A9502B0</t>
  </si>
  <si>
    <t>1CFF59109A365B0D42203D5FFECBF9D6</t>
  </si>
  <si>
    <t>3680C81C2C9BBD5FF96C24A705EC3812</t>
  </si>
  <si>
    <t>289673633372F0BC91672CAC98A6EE23</t>
  </si>
  <si>
    <t>4CF27629A19252FE4B606BC7E9C51CF2</t>
  </si>
  <si>
    <t>EFB6DA9EEDAE1A02C45CCB888622D106</t>
  </si>
  <si>
    <t>798.02</t>
  </si>
  <si>
    <t>CBDBC4474DC27D51725C9ACC0A7FAFA4</t>
  </si>
  <si>
    <t>873EF91083BD544FB9BEA72C5F304F48</t>
  </si>
  <si>
    <t>E82A01E7DA482BC9575D5F3C9D3D0D77</t>
  </si>
  <si>
    <t>C01EADD2AE11A709055A91BAB89875C1</t>
  </si>
  <si>
    <t>6F5185E60651340CD8419D3B31E0162B</t>
  </si>
  <si>
    <t>24290AD92EA1FB0FE89C9C7BC7353105</t>
  </si>
  <si>
    <t>D630A0AD78FF4E71182EFE459C8A2F45</t>
  </si>
  <si>
    <t>89619F8AA77AC3201CFEFCF52C991604</t>
  </si>
  <si>
    <t>D5C22297F777999A26C52B937F91FDFA</t>
  </si>
  <si>
    <t>19155711AB7FD02170A22B985EDC8CF4</t>
  </si>
  <si>
    <t>65EE595713425E3F9748E6F93168F7EC</t>
  </si>
  <si>
    <t>8C3EC1466A98D3B51D79CC0A8993BB6C</t>
  </si>
  <si>
    <t>F59C7FCF45FCB02157462401C0649A09</t>
  </si>
  <si>
    <t>C8FF23BAA5FCB2D714323913316EAB3F</t>
  </si>
  <si>
    <t>F35B85B9C959A1C3235355043D8A2886</t>
  </si>
  <si>
    <t>D8DF10E504615623AC8F02410A73A7A5</t>
  </si>
  <si>
    <t>30000</t>
  </si>
  <si>
    <t>6C4E621E01D4D2E1759C93188DB15B21</t>
  </si>
  <si>
    <t>3528</t>
  </si>
  <si>
    <t>1E3CCED74AED0F3C856C837399B28A34</t>
  </si>
  <si>
    <t>8A355A7C083C54E6F2662FBCD197B7C9</t>
  </si>
  <si>
    <t>E203A2E2FF8224DB2DBAF865E5F6A824</t>
  </si>
  <si>
    <t>D4B7A6B2752EBEF86105324C7E9EEFD6</t>
  </si>
  <si>
    <t>4C91838BE90F40621AEEE30B17203E84</t>
  </si>
  <si>
    <t>A2DE2F242305719900BF14CC9622FC55</t>
  </si>
  <si>
    <t>A50F26A764C3B9A088814FD4CFDCE80B</t>
  </si>
  <si>
    <t>AA25A5C634894AACC4CDFC3887552F56</t>
  </si>
  <si>
    <t>7BA93B76A0B009DC3F26F9B2B779ED53</t>
  </si>
  <si>
    <t>9000</t>
  </si>
  <si>
    <t>39272D2CFAAF7263E4F82CF2460F59E7</t>
  </si>
  <si>
    <t>2B9F1C9CAEABF4EDB142056E7F273A0F</t>
  </si>
  <si>
    <t>A35400A0F1D7A0BC2D8633835415BB7D</t>
  </si>
  <si>
    <t>76D0E17FA9D2A41BC156F01A751BF1C6</t>
  </si>
  <si>
    <t>BD1DFAB199CE217A61C01595057C8DA7</t>
  </si>
  <si>
    <t>641548F75E3ECC22F432E357BB6D4AFE</t>
  </si>
  <si>
    <t>4916126F2041924CC4038E22B504CE26</t>
  </si>
  <si>
    <t>6B61CF23F397CA12ACB2A90D1DB7E193</t>
  </si>
  <si>
    <t>EA8E6615F0D4A911A5162C9A9D5E5EF8</t>
  </si>
  <si>
    <t>33731CA4C721DB44BF581453F3748798</t>
  </si>
  <si>
    <t>39E1D7F0AFE2407E2E8D292E16C2E2A7</t>
  </si>
  <si>
    <t>3183A3CB4BF01E262C784E802794435B</t>
  </si>
  <si>
    <t>FC3EDE10085C1631511CD37F80F9D612</t>
  </si>
  <si>
    <t>57E2D05949ECF6364BEFA6AFC23E9492</t>
  </si>
  <si>
    <t>6E0B7850B1BB0A44788D0DD9185A07C3</t>
  </si>
  <si>
    <t>C482317249A838E275B2E5C1F242F68A</t>
  </si>
  <si>
    <t>7B52965103BE0A5B21A1B0E2EC301657</t>
  </si>
  <si>
    <t>01619ABDFEEED9D1D501F09A750E8B99</t>
  </si>
  <si>
    <t>170A21F9E3ED3095A94A160AFB9C8F05</t>
  </si>
  <si>
    <t>0D38BC67A9C1BF8F1506892327318A5F</t>
  </si>
  <si>
    <t>3D4B4DABAF83617039C40A719CD0FFED</t>
  </si>
  <si>
    <t>5BA14FBC631A786451206C5A5A5ED2F1</t>
  </si>
  <si>
    <t>042786F45C5E8D80CED7C34ABA678B31</t>
  </si>
  <si>
    <t>FEF02F954C294074E5F27DBBF274EE7D</t>
  </si>
  <si>
    <t>007B481FD460E0B27F4A1AC1E63AE2BB</t>
  </si>
  <si>
    <t>FD5C35C99946E14B990BEF4B79995218</t>
  </si>
  <si>
    <t>35E06FC091D6652B5C3B37776C8F2BE9</t>
  </si>
  <si>
    <t>A5EBA0DD910052C02B9F8112D3726444</t>
  </si>
  <si>
    <t>7D38B8B8E3C381DBDCDDC2041F70C7B1</t>
  </si>
  <si>
    <t>9003DD29D9296E0D764FE27879C4D566</t>
  </si>
  <si>
    <t>42E973FEAD98DC2F4C0A73AB612A3ED9</t>
  </si>
  <si>
    <t>003E33EFC6965786B8064CDC8E71BC02</t>
  </si>
  <si>
    <t>1225B18DC7C7F36A18FB80BDA06BC02D</t>
  </si>
  <si>
    <t>2433.93</t>
  </si>
  <si>
    <t>9DB5E3E83341AE1AEBDD107B2CCD7C46</t>
  </si>
  <si>
    <t>12E1E3DBABF29EE456D76D896CE6F9F1</t>
  </si>
  <si>
    <t>3294.19</t>
  </si>
  <si>
    <t>36808B7683DED963C75FA032AA2A8590</t>
  </si>
  <si>
    <t>2128.1</t>
  </si>
  <si>
    <t>5E4D6B27F8C8B19FEA2FA59F0FA5CABD</t>
  </si>
  <si>
    <t>0A98B7705FDB097E80D7F7A89300547D</t>
  </si>
  <si>
    <t>62B277077E0D1441D82992FCE54252F0</t>
  </si>
  <si>
    <t>82521E399EB57780F6E4C69DB0E82C72</t>
  </si>
  <si>
    <t>3993.2</t>
  </si>
  <si>
    <t>9B6148E65F6575D85F39AEE2A93DC9FE</t>
  </si>
  <si>
    <t>CEEAFD329993F7A436ADBD8489FBE22F</t>
  </si>
  <si>
    <t>3400.18</t>
  </si>
  <si>
    <t>208DB1D524ACE01F87AB71B118850B62</t>
  </si>
  <si>
    <t>C812E0654961E523797E1989E69C445C</t>
  </si>
  <si>
    <t>5126.11</t>
  </si>
  <si>
    <t>34D0B3AE153FE5EDCBF20784D0CC6FEB</t>
  </si>
  <si>
    <t>A421AC5302BDC8156206DB77A2F1AA77</t>
  </si>
  <si>
    <t>A2478B9EBB4D2575D65E78C03554F9DF</t>
  </si>
  <si>
    <t>A5D1E13820666AAB4FDF7B6DAEDB7810</t>
  </si>
  <si>
    <t>E6E3A0ABFBCA433146C55E8125D8505D</t>
  </si>
  <si>
    <t>464B4E6F1548A8774D683FF04CF640F1</t>
  </si>
  <si>
    <t>5B66F28E8EFF604FA3792C09D38A0500</t>
  </si>
  <si>
    <t>1739DD7E4EF83D6D249CE268A0E6DC69</t>
  </si>
  <si>
    <t>75624124BB0CA718C7C6AE947BB9EA9E</t>
  </si>
  <si>
    <t>77143AB6B5D7DE4254E9D80F6A49E011</t>
  </si>
  <si>
    <t>116B5505E670C39A5E1C5AD221D0299B</t>
  </si>
  <si>
    <t>5C6E5A70FE786BF9993CBE0A374FA251</t>
  </si>
  <si>
    <t>7B96F2BC5DF9F77049108E0C86CF8CC4</t>
  </si>
  <si>
    <t>D823A86E9422AFB18A5A2F7CAD82EDE9</t>
  </si>
  <si>
    <t>57D152F670D12A797A5EA024CB467C3B</t>
  </si>
  <si>
    <t>B9CBCFDAA5DA17BC26762E032F508BFB</t>
  </si>
  <si>
    <t>0208CF97697858454221F9C1B66503AD</t>
  </si>
  <si>
    <t>D062EE3F5F263984F4CC2CC7C2FA2DF4</t>
  </si>
  <si>
    <t>18AAA77B539BA4BC00009F5AD70BBB5A</t>
  </si>
  <si>
    <t>F4431A0A7B1C41728B1BB2AD2A218A41</t>
  </si>
  <si>
    <t>38A8AE4D06A3334BD3F162780FB2D6D8</t>
  </si>
  <si>
    <t>9661E3BD4083031002EF733B6ECE375F</t>
  </si>
  <si>
    <t>8786824814E3AAFC901D647E1E65D0A4</t>
  </si>
  <si>
    <t>BAC7B57DF806A8133435DCF02E7D9C4B</t>
  </si>
  <si>
    <t>A90703233E8E3ED5196BC43EBE162EC0</t>
  </si>
  <si>
    <t>1256.13</t>
  </si>
  <si>
    <t>C82EAAE95812162CB97C961A66456169</t>
  </si>
  <si>
    <t>9169E11844D879316F554F41E7DE7C7F</t>
  </si>
  <si>
    <t>FB579EBF4C26259E13DE4002668CA400</t>
  </si>
  <si>
    <t>59415704BA503C61EF0DF836B4BF069C</t>
  </si>
  <si>
    <t>050FF0121712CADE4955805CB93E16D7</t>
  </si>
  <si>
    <t>799AA371C1415EE09F9E484321C21D1E</t>
  </si>
  <si>
    <t>B705BF179E372307087CFEF570F192C4</t>
  </si>
  <si>
    <t>3477.4</t>
  </si>
  <si>
    <t>251D93A3F1AC333C7D66E2DD1770E8C4</t>
  </si>
  <si>
    <t>12397282BC13A5FECF1DA697B8142915</t>
  </si>
  <si>
    <t>204221BD7E5BEE0FAA131B631662D666</t>
  </si>
  <si>
    <t>2628</t>
  </si>
  <si>
    <t>67D2FDA8BBCC8143A9EA7E4B9CCD8AFA</t>
  </si>
  <si>
    <t>1913.78</t>
  </si>
  <si>
    <t>1997.08</t>
  </si>
  <si>
    <t>7F1EEAE4678507DF2E8EFCBFBA0A9C9D</t>
  </si>
  <si>
    <t>C64EB24D8AD37DA644DAA34D3145FD3C</t>
  </si>
  <si>
    <t>87147F49B3B33EE9F073B3CF178FBC64</t>
  </si>
  <si>
    <t>203924586A05D9E11D586D4D27C0920E</t>
  </si>
  <si>
    <t>0A105DB51493C3A90EB92F3B21793031</t>
  </si>
  <si>
    <t>3955.26</t>
  </si>
  <si>
    <t>3661.99</t>
  </si>
  <si>
    <t>8669510F8A5188665D66B2C33FED689D</t>
  </si>
  <si>
    <t>7500</t>
  </si>
  <si>
    <t>77B420078A71BB7922E76631F45786D6</t>
  </si>
  <si>
    <t>9E985E16FAB0DD3140C736C5C960F10C</t>
  </si>
  <si>
    <t>10D88D0197A81D1487EA9D989C43BA58</t>
  </si>
  <si>
    <t>5BA2D04E6C8701703E2B44EA2D03308D</t>
  </si>
  <si>
    <t>1697.22</t>
  </si>
  <si>
    <t>1800.2</t>
  </si>
  <si>
    <t>AE0B7A7815041C0304DA77C3371294FA</t>
  </si>
  <si>
    <t>15DE013899C7C2233B3F9FB39AD7E431</t>
  </si>
  <si>
    <t>894AB19AE1D229648A09E04C428D8E91</t>
  </si>
  <si>
    <t>7B538F89F8E54790109F051CFBA5E996</t>
  </si>
  <si>
    <t>802D7611E90C6F0CC5E3FA98AA989176</t>
  </si>
  <si>
    <t>E926A2F1A890A354986B01F90EC2F11F</t>
  </si>
  <si>
    <t>9CD505BCCC1499305211E2C79DFA47E8</t>
  </si>
  <si>
    <t>D7A26FAC368AEBC69E3BBAFAEF9FE67A</t>
  </si>
  <si>
    <t>3ED80824B382C2E5CF3B08FDC539CC50</t>
  </si>
  <si>
    <t>18689BAAE9D9D1EA1960864C089A7422</t>
  </si>
  <si>
    <t>D142806E252FFE032C2C42D73E16EEF7</t>
  </si>
  <si>
    <t>04201C0E2B295E126F27C09587A3AC0E</t>
  </si>
  <si>
    <t>874EB911B398D60E529D59B95ACFEAF0</t>
  </si>
  <si>
    <t>428FAAF840D3D8C8D35E4DBFE36AFAD8</t>
  </si>
  <si>
    <t>2466498DE8D9683DD9EA094C8ACBFDC3</t>
  </si>
  <si>
    <t>0893B59F8B9CBB83FEF3147DBFDCFA2F</t>
  </si>
  <si>
    <t>91EDF9CA5BD71398EF66420D555B8B79</t>
  </si>
  <si>
    <t>2095339BF698C69FAF37A60D06EF9A08</t>
  </si>
  <si>
    <t>8EE1A594E1B8B1BC92EBEABBDDF921CC</t>
  </si>
  <si>
    <t>2144B15E183B752DA4698F974FE4B4AA</t>
  </si>
  <si>
    <t>AEC57B88BF3BCB202DF510572D33DC16</t>
  </si>
  <si>
    <t>A4871CAEE0A6386EA16A516EA2101625</t>
  </si>
  <si>
    <t>ABB6612F26425E9FB8B7A0EF3E10E933</t>
  </si>
  <si>
    <t>103B189AE47C05B891FE5207D01B06F4</t>
  </si>
  <si>
    <t>19E9914E7E5DB775A8B2DA15B54F4FD8</t>
  </si>
  <si>
    <t>308B9F0015E971C605E46D3022DCB257</t>
  </si>
  <si>
    <t>AE2BE4F0405196300B94E00F291F45B3</t>
  </si>
  <si>
    <t>585FD91BA16D94094DB7CB8EC0F8B622</t>
  </si>
  <si>
    <t>9B951D2D083CE0E7473E47C08BC87C4A</t>
  </si>
  <si>
    <t>04F1DA68F2A7E0BBE5BB4CFDBF07541E</t>
  </si>
  <si>
    <t>E09C962C6BF55D11EA18E85D2C6FD923</t>
  </si>
  <si>
    <t>59CB6BA0D2762D81FEC72DF9086FC709</t>
  </si>
  <si>
    <t>A98A61F2341A1A23E58D80566C7A70E6</t>
  </si>
  <si>
    <t>4415F96D2567C86C0F401EAF612C2558</t>
  </si>
  <si>
    <t>06E309915969EA75F2A810A35EA97ED4</t>
  </si>
  <si>
    <t>1909.42</t>
  </si>
  <si>
    <t>1993</t>
  </si>
  <si>
    <t>88004204D09B5DF90E6915F962D01A66</t>
  </si>
  <si>
    <t>9A3357454E5A9CAB01D814A31F39615F</t>
  </si>
  <si>
    <t>63695FDBA9CA8F69E488843A5C368E11</t>
  </si>
  <si>
    <t>80DD013B0FD0957E717389ADAB08627A</t>
  </si>
  <si>
    <t>3820.27</t>
  </si>
  <si>
    <t>ECADC0A6ED2E01A452C4CA24FC30BBAB</t>
  </si>
  <si>
    <t>907C9FE931CCABA3D828614FEA19A1BE</t>
  </si>
  <si>
    <t>0EFBAE05DC4E08461E93F5DB0DACDE04</t>
  </si>
  <si>
    <t>43C65395A5024FA4E25E3071281CB03A</t>
  </si>
  <si>
    <t>2637A0D5561C45843A78976E898BB8BB</t>
  </si>
  <si>
    <t>D18ED0472D13CF1AE893D78A475C55E8</t>
  </si>
  <si>
    <t>37F389BA91A7697C19B16426F5D742C2</t>
  </si>
  <si>
    <t>7000</t>
  </si>
  <si>
    <t>89D8AC794CBC9CB574D092AD558B7DCE</t>
  </si>
  <si>
    <t>923028C15B1CE2D671D79597478B4B70</t>
  </si>
  <si>
    <t>0821053B2120CC2E6955ED39CBC21354</t>
  </si>
  <si>
    <t>72D0FF636366A87D0D4B729F30C6C0FD</t>
  </si>
  <si>
    <t>CB653A4AF64859EF3247C764BFE0B6D7</t>
  </si>
  <si>
    <t>CF1704C0CE091705C95F2BA7A796C1F7</t>
  </si>
  <si>
    <t>E79605A375F308F133CB361EE64F1B67</t>
  </si>
  <si>
    <t>33198F9CA146AC72EDBC77A445B3F5CB</t>
  </si>
  <si>
    <t>5594ECB705803E521CDF8B3EE0E4F95C</t>
  </si>
  <si>
    <t>C4A1A82D933AA4C2B763E64F7E2C7160</t>
  </si>
  <si>
    <t>6373374D8AF5A4D834A28C7FD3522079</t>
  </si>
  <si>
    <t>3AC405BDFCC8EB8616DE1BDC93045E08</t>
  </si>
  <si>
    <t>60A4A1448D59F65C8CCF8C3097C1BD83</t>
  </si>
  <si>
    <t>304AE8E0EC4ADEDB5D4C5C9813ABFD3A</t>
  </si>
  <si>
    <t>C570E12482884D567C48A33C95C1DFFD</t>
  </si>
  <si>
    <t>A974C8793EA5FEE93C76F646B655F91F</t>
  </si>
  <si>
    <t>3412E8EA25F76856293C5ACC859FE9DB</t>
  </si>
  <si>
    <t>A78F75C3F225811757CBD76A185AF46D</t>
  </si>
  <si>
    <t>3B29CBFBFC8EFDD694D57A6266929F89</t>
  </si>
  <si>
    <t>D204A2C02F513EA5F3F5D122298B4E32</t>
  </si>
  <si>
    <t>D3D30A42E63CA8BEA6F4DD27A9856970</t>
  </si>
  <si>
    <t>3101.99</t>
  </si>
  <si>
    <t>2E7B39A43490F89E1AACBA6A6DA76F6A</t>
  </si>
  <si>
    <t>44F63C20E4B050129BBD7730FFA4740B</t>
  </si>
  <si>
    <t>0ABC976E2BA69580447AE3A61C032C52</t>
  </si>
  <si>
    <t>D3EAFF0A6F05684E58C147DF61FDF459</t>
  </si>
  <si>
    <t>6A63E53B25B884B688FB12590E08E137</t>
  </si>
  <si>
    <t>CAC3B3D271ED15C7D4F4B0BFC4D17213</t>
  </si>
  <si>
    <t>739A929D4878418A177ABE3ACAF76212</t>
  </si>
  <si>
    <t>2749B8F07F7147EE93AAA4DFE0A71390</t>
  </si>
  <si>
    <t>D73B3AEDA3DFD464EE25FBC5653146DE</t>
  </si>
  <si>
    <t>4D9BF73584ADF1A4D3C7ACD5DFADB4AE</t>
  </si>
  <si>
    <t>767F04ECBE545C4D9C9FF9DC1DF0CC7D</t>
  </si>
  <si>
    <t>072C8ABA5A46ED466C5FB2BF780CDC24</t>
  </si>
  <si>
    <t>5496.09</t>
  </si>
  <si>
    <t>179BF00C16FB94F6A3247C53B31594F2</t>
  </si>
  <si>
    <t>AB961156C07DB5A110D5A8A778AAE55E</t>
  </si>
  <si>
    <t>41E129415D57D852EAB6BB50E2B9EE61</t>
  </si>
  <si>
    <t>84A134372B499AEC0A737C9333A4F05A</t>
  </si>
  <si>
    <t>63033D14D4CD59D663044C047BB58244</t>
  </si>
  <si>
    <t>1FDF7442EC7444E7550087B713C155C9</t>
  </si>
  <si>
    <t>4C6AE5B35C90DF7E2B68618CF78F7F96</t>
  </si>
  <si>
    <t>8464610D053D714B8BB9C2F2410D30CD</t>
  </si>
  <si>
    <t>0B9DF254B59C51072D08098F77856D2B</t>
  </si>
  <si>
    <t>B256DAEC98576BA1331CF1D8DFF05CF1</t>
  </si>
  <si>
    <t>BA4AC4DA2796DF5DE60E06D758D242F6</t>
  </si>
  <si>
    <t>000BE96BDD98891F639C4715CAAA5F7B</t>
  </si>
  <si>
    <t>F3D0DB51F35FCF105DBE5DADF8E0DD9C</t>
  </si>
  <si>
    <t>2981F6D02A0D8E3B581C87F83451CE06</t>
  </si>
  <si>
    <t>F0EA54EA53D3DF6D0FEA59A8A7DF0AB3</t>
  </si>
  <si>
    <t>EBE36AA1108C83E053827C473AC33279</t>
  </si>
  <si>
    <t>3EB145E9E960E7782C01E2BA0AA2AE29</t>
  </si>
  <si>
    <t>913337255ACBFC8CFC516F665BC0E8A0</t>
  </si>
  <si>
    <t>CB878995F7DC744317DC72F6C0E22CFA</t>
  </si>
  <si>
    <t>5AA7917D8410C7078BA491D456A3B3F9</t>
  </si>
  <si>
    <t>23A64502D5526FA49350902F07F166D7</t>
  </si>
  <si>
    <t>88918D97930A9F08419DD78CEE24BF27</t>
  </si>
  <si>
    <t>5378077E698AF9E6720C312CE4002144</t>
  </si>
  <si>
    <t>CB73AE5F77ADFFE82318C0D119C89921</t>
  </si>
  <si>
    <t>E0BBEACC41386C64CA1AF461348CAAAA</t>
  </si>
  <si>
    <t>596D117EBC97337D0484C756866ADACF</t>
  </si>
  <si>
    <t>217F0A75A866D48FA1F791EF5B00702A</t>
  </si>
  <si>
    <t>E29C81FA2959C7AF47E8FC7D34346F71</t>
  </si>
  <si>
    <t>D6DCBFB85A80650658ECE247CF649653</t>
  </si>
  <si>
    <t>AD37CC81B6470E9D797C2A3B2BFB8DF3</t>
  </si>
  <si>
    <t>28B8C9B871317937AA8D09B26D59E83B</t>
  </si>
  <si>
    <t>21A7D2E0C4E740F93426EAE64A09B452</t>
  </si>
  <si>
    <t>4ADC10D4AFD2BE5FCA2E63599044C99E</t>
  </si>
  <si>
    <t>9EC8BE79965F8D88867436E727B1796D</t>
  </si>
  <si>
    <t>680FCD85195FFD60720EBDF0EC83125D</t>
  </si>
  <si>
    <t>D945BBE3C06CAA5B26C387C3813B0B5B</t>
  </si>
  <si>
    <t>168BB2CDC1827915442433B08B94256B</t>
  </si>
  <si>
    <t>51A442C51644BB2E52B9614206C2B701</t>
  </si>
  <si>
    <t>43DC3DA0560231DF8BFC4527843C1EAD</t>
  </si>
  <si>
    <t>2368.84</t>
  </si>
  <si>
    <t>2394.2</t>
  </si>
  <si>
    <t>7EF57D69008CAA16470FB4ED2920DE95</t>
  </si>
  <si>
    <t>9FB5029D8A4383CFCB71BCC4C7C12D76</t>
  </si>
  <si>
    <t>AD52C8A731B262AEAE17AD5C2D749B34</t>
  </si>
  <si>
    <t>F3F0D51D84E32A9072E47711A4C4CB6D</t>
  </si>
  <si>
    <t>D42AAEFF269881F50201B587FD3B6011</t>
  </si>
  <si>
    <t>C55786FD3FB0EC5612E50F9D6C96AE0D</t>
  </si>
  <si>
    <t>FEC73319C5AF9C70D5A0C14B1E77C41D</t>
  </si>
  <si>
    <t>5397D8365DF06EF821DE66D427DC4A98</t>
  </si>
  <si>
    <t>EB16268D2D2163B216413DB63929B393</t>
  </si>
  <si>
    <t>00039C1D584B6D16C12D7493B5B40194</t>
  </si>
  <si>
    <t>08DF7548F827504530FD49C117BC93C1</t>
  </si>
  <si>
    <t>7E294153DACE7247965F80BDAC8A234B</t>
  </si>
  <si>
    <t>2447ADC6D26F68ADE94941265AAADF5C</t>
  </si>
  <si>
    <t>A429A42E560B9464DA3FB04939576F2B</t>
  </si>
  <si>
    <t>0FBA4FA23BB4E35BFE7D4DADED989AE7</t>
  </si>
  <si>
    <t>78DEAA236BCCA02832C8E6F79CF5AC15</t>
  </si>
  <si>
    <t>2F47136B6B3A58A4F8FEB2C73979B38E</t>
  </si>
  <si>
    <t>9B657A6FFAC7B10F96DD02DBC10EDF2F</t>
  </si>
  <si>
    <t>5314276815326FD8F7E6AC8DE7F062E4</t>
  </si>
  <si>
    <t>CC55B050DC97DCAC80BB8C69823770C1</t>
  </si>
  <si>
    <t>90BA73D62C516CB86CA3065A12BCE465</t>
  </si>
  <si>
    <t>358414CBBA0EA596FCAAFC23592BB08E</t>
  </si>
  <si>
    <t>66FB98EE0E7671497F7E3636AA7ED0B1</t>
  </si>
  <si>
    <t>9FCA814DD9F8D616C5677F6E093B5FFE</t>
  </si>
  <si>
    <t>A171800A6E69752B7074DB5F78363B93</t>
  </si>
  <si>
    <t>CD439854AC4D027FA25DA889A73A689E</t>
  </si>
  <si>
    <t>80547D1FDD2AAFB24CF0C7F3652CFC48</t>
  </si>
  <si>
    <t>ECA01C9F522E2F1EA606E14226B22E88</t>
  </si>
  <si>
    <t>DBC012D2E7B442675047716EB49669DD</t>
  </si>
  <si>
    <t>03160BC9AFD2BF9B6D7346A6F21A104C</t>
  </si>
  <si>
    <t>5FEEC7C23011D2F1B3E59147C90E7F89</t>
  </si>
  <si>
    <t>2700</t>
  </si>
  <si>
    <t>7E4DFCA8892DBCE790A219AB2609EC3A</t>
  </si>
  <si>
    <t>ECF95BA77B63EC93209FBE074410BCBA</t>
  </si>
  <si>
    <t>8863FED1CB7A568A3E1B23ADA03432D7</t>
  </si>
  <si>
    <t>9AEEBD2AC6A36E61BBF15EFA60FD9FAB</t>
  </si>
  <si>
    <t>2DB991EE2EB1C5D803E0B4E237DE7EDF</t>
  </si>
  <si>
    <t>2128.08</t>
  </si>
  <si>
    <t>68E665E78C2A90AC5F9C4913F9FC2E23</t>
  </si>
  <si>
    <t>E90A77ABC1B3D5D2ABBF070962B65593</t>
  </si>
  <si>
    <t>5407.86</t>
  </si>
  <si>
    <t>4800</t>
  </si>
  <si>
    <t>E5139170FE8BA95EC447ACD47C4EC0A9</t>
  </si>
  <si>
    <t>7546.07</t>
  </si>
  <si>
    <t>6655.2</t>
  </si>
  <si>
    <t>4BFB90D538CD33B66DB97EE092C808E0</t>
  </si>
  <si>
    <t>D03F370AE91B1A519203E885A520FD97</t>
  </si>
  <si>
    <t>247F8C196307AC3DC4F21FAB2AD0560B</t>
  </si>
  <si>
    <t>610EEF26A0801A8DE33FCE45EFC41932</t>
  </si>
  <si>
    <t>BAA9A30B6A5092F18474C7A53EF2929D</t>
  </si>
  <si>
    <t>34D755FF7598DEC4469A4E97DFF539CB</t>
  </si>
  <si>
    <t>683BF0B6E42EACBDAB8D202A07ECE8C8</t>
  </si>
  <si>
    <t>3663.06</t>
  </si>
  <si>
    <t>A67A646A455E7B504CD56A91A9EE8722</t>
  </si>
  <si>
    <t>7E0A54B5D03FE9C4C26B878027C758A3</t>
  </si>
  <si>
    <t>5180</t>
  </si>
  <si>
    <t>B4E8A2F01AD210107F100AAAA713515E</t>
  </si>
  <si>
    <t>725721678B3313601B3D838CF825CB9F</t>
  </si>
  <si>
    <t>2A0EAFFCDFACF4D6715CDD97BB19F358</t>
  </si>
  <si>
    <t>345EEB01A87CBE767D8532453CEE1437</t>
  </si>
  <si>
    <t>B6559E94D27B502694DDB41E5F56A4BF</t>
  </si>
  <si>
    <t>E465E3D0DABD7CC592D2F7D053BFC6C2</t>
  </si>
  <si>
    <t>625A0682D4B061E33F5A509A8D3B577B</t>
  </si>
  <si>
    <t>D082AC0E0078F4D7236476FE1520213A</t>
  </si>
  <si>
    <t>090B6F5AF7AEF421EF05EB5ED633823A</t>
  </si>
  <si>
    <t>5F68D84FAF66C70E0A9E9EC6CC9E6BD1</t>
  </si>
  <si>
    <t>0D433AFA71A64DD4532CF916C7CC904C</t>
  </si>
  <si>
    <t>032CFEBD0B836FD78CC3D67AAC9B39F2</t>
  </si>
  <si>
    <t>4DB50ADF092F5D5042F784F1BB75747B</t>
  </si>
  <si>
    <t>3F94884FF431E978D32974FEC442AA02</t>
  </si>
  <si>
    <t>36196244F14B3786B52BCF61FF5EF9A2</t>
  </si>
  <si>
    <t>DB752B48230AB7BFFFB35EAE274C1A72</t>
  </si>
  <si>
    <t>4FFF573DA5B583D319670E68ECC5939D</t>
  </si>
  <si>
    <t>6C114D8A6CA06C486E3281CABA5E5AD6</t>
  </si>
  <si>
    <t>F6CBD67091478D2AB2566E72EA0CD78A</t>
  </si>
  <si>
    <t>0F7BA964CD95EF50EFC68EAEED994FBB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</si>
  <si>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</si>
  <si>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</si>
  <si>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</si>
  <si>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</si>
  <si>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</si>
  <si>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</si>
  <si>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</si>
  <si>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</si>
  <si>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</si>
  <si>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</si>
  <si>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12BD250AEBD6A75177FD2B9E5FCF113D</t>
  </si>
  <si>
    <t>NO DATO</t>
  </si>
  <si>
    <t>7BD929C3E4EC1303DF4FC22A1104A88B</t>
  </si>
  <si>
    <t>288EA199F817A57F877AA12698FC8945</t>
  </si>
  <si>
    <t>D29E48F7D68D3B4CF741B83391339A87</t>
  </si>
  <si>
    <t>E1A133BE30BE32199AA5F88E2F9806FE</t>
  </si>
  <si>
    <t>47F8277B1B4D2A71FB2CA856FD1A2816</t>
  </si>
  <si>
    <t>48B029278182E83EA3207CD9EBE69020</t>
  </si>
  <si>
    <t>3F45477CC1241C7F6C74D10C4DD5FD0F</t>
  </si>
  <si>
    <t>AFAC4377A5A69CC40A8B09384FD6BB2B</t>
  </si>
  <si>
    <t>F8E3F00B0CA9F947B812DB426542321D</t>
  </si>
  <si>
    <t>2693B2F3A1C1BFD172E408ADEB1AB735</t>
  </si>
  <si>
    <t>E1DDEB71F84BEF54649BF24AC0CF193E</t>
  </si>
  <si>
    <t>F46727D1C5C8920AB2617571722F9374</t>
  </si>
  <si>
    <t>976CEB67A441BA725CAF10EAEDAF8C04</t>
  </si>
  <si>
    <t>D0A3A2714ACF767D2878B774648F25BB</t>
  </si>
  <si>
    <t>5D274FA1E784676F084F11F4F95FEAFB</t>
  </si>
  <si>
    <t>282D6347BC21B653E58FA99558DD4556</t>
  </si>
  <si>
    <t>97BE2431F646E186C0ABC157634D5435</t>
  </si>
  <si>
    <t>76B4D9AF95D1C7FB43364C2A7C4486C9</t>
  </si>
  <si>
    <t>0D2A7082929B9BA07F377E6D3E1FB439</t>
  </si>
  <si>
    <t>EF0F1F61BD98821A31D2251DD8237D66</t>
  </si>
  <si>
    <t>2B7051BCE6E8F14A4198108F04382AE3</t>
  </si>
  <si>
    <t>44EA56798470FF7D8828A3640F7F9F6C</t>
  </si>
  <si>
    <t>CF259BC10FCAA6BFC65F7F0666B5384D</t>
  </si>
  <si>
    <t>12F1DADBD5ADAEB14EC495A64EF8E13B</t>
  </si>
  <si>
    <t>0C3A96767F8E65B1FF7AA84C1E94F937</t>
  </si>
  <si>
    <t>BDE1E9EE2BEEE4910F5E89135D50BCB7</t>
  </si>
  <si>
    <t>D1E58A128973AD1C9D1C4B90F4213843</t>
  </si>
  <si>
    <t>D35A67DE0B340D6C4E1A8D6EFF932309</t>
  </si>
  <si>
    <t>F1F7407A69C633FE1C84A80F8D3FED4A</t>
  </si>
  <si>
    <t>0682E30DBAE354E1EB8472875EDB279E</t>
  </si>
  <si>
    <t>0CD3E439F6E79BA9FBF64D1130C31F2C</t>
  </si>
  <si>
    <t>82B3D86D1013CBD135390CB969B406C3</t>
  </si>
  <si>
    <t>9F690958AA0592AD7EB3ECE8BB6C8BFA</t>
  </si>
  <si>
    <t>17269149BB6C960B1F10AD2E23A6CD3D</t>
  </si>
  <si>
    <t>9EAEB5AC126FF3064AE41085FBFDA4C2</t>
  </si>
  <si>
    <t>930A0EB022FB0C87E3D1A32CE03F7DF3</t>
  </si>
  <si>
    <t>2E282C855CBB09577E9937DC98726232</t>
  </si>
  <si>
    <t>2E635183CB1CD9120C185677D23D197F</t>
  </si>
  <si>
    <t>60A73C94E871024D278B38461A42AA4A</t>
  </si>
  <si>
    <t>7715DDCE72F3963A7C1F24C52A5BA8C6</t>
  </si>
  <si>
    <t>A7987C72B7E9ABA3F3B64BE469AE24E2</t>
  </si>
  <si>
    <t>14F63B18807C5EF9BB70E8C1A8F9A6DB</t>
  </si>
  <si>
    <t>34552A7EFAB1EAE7BFEE7AE1D7A5F783</t>
  </si>
  <si>
    <t>F5030C0D0234663AEBC97103D5F58196</t>
  </si>
  <si>
    <t>4FDCAD767204B7468C6F29473ABD8E0A</t>
  </si>
  <si>
    <t>E2C02846872B8060D4040E415B11DCEA</t>
  </si>
  <si>
    <t>401D0698D5252E7AA57D8ECBC7BAD84E</t>
  </si>
  <si>
    <t>8E8D5A5903F44FE5B4427A902EFF2167</t>
  </si>
  <si>
    <t>82252B3246BDF3B478B474691FC1A46A</t>
  </si>
  <si>
    <t>44BD6A1722C956D6303EF2A805F739F0</t>
  </si>
  <si>
    <t>2B28D72A43FE4E4E8D68B578DC6FD6AB</t>
  </si>
  <si>
    <t>3D4134F5D1BD1887CCDB2A8E470E69F2</t>
  </si>
  <si>
    <t>14FF53B7CBAD5D1D4EF1B7840C162645</t>
  </si>
  <si>
    <t>13436540612E78C67CC90516DC7B9BA9</t>
  </si>
  <si>
    <t>3588F49B9E26D39D06C190AB77992760</t>
  </si>
  <si>
    <t>A43F0F3FFC9669B3802060FC3B3A97E6</t>
  </si>
  <si>
    <t>5E5F707342B19A93C1F23D23973A8D2C</t>
  </si>
  <si>
    <t>47D0E15A6D850634A6D078330F05BF5C</t>
  </si>
  <si>
    <t>6C34B1E6E00377E7AB2C98C4B71251D3</t>
  </si>
  <si>
    <t>851E96BF2839BBDC349A3AE450DC6DDA</t>
  </si>
  <si>
    <t>99202313C380C80E2A7C24A9E9F1E68B</t>
  </si>
  <si>
    <t>5ABB1AFBB1B1201F762A23FFF01E4F7A</t>
  </si>
  <si>
    <t>88DBB21AC634ABA2272E609CFE0FA408</t>
  </si>
  <si>
    <t>01F18C92C9BF76EA30B0F94F98452D11</t>
  </si>
  <si>
    <t>7A1C5B99283783DF5DE573658E0C579D</t>
  </si>
  <si>
    <t>619D756D940681A1D34B5A4D91FA0307</t>
  </si>
  <si>
    <t>9EAF07FF0F0CDDEE9284EC089267D759</t>
  </si>
  <si>
    <t>C93D02050BA9BB83C4AE3B9F3AE49BDC</t>
  </si>
  <si>
    <t>72D3A655E4821BB9E159B8443D07FB13</t>
  </si>
  <si>
    <t>09691542A6D9945D08215B5633B55F40</t>
  </si>
  <si>
    <t>CB0318FE51BF6E86B61874E5955950F6</t>
  </si>
  <si>
    <t>1441AC23343580DFF03E8E8A50141309</t>
  </si>
  <si>
    <t>A099B4D702E113DEEF1541DB229D965B</t>
  </si>
  <si>
    <t>440AE59B2DD0A3F11990549490CE6C0D</t>
  </si>
  <si>
    <t>F919990FCAD99656E2EECCE4656F5963</t>
  </si>
  <si>
    <t>D2B15628276BA23AF2F101FFBED68F9B</t>
  </si>
  <si>
    <t>06E336360194E5929C9299E6A7FA8289</t>
  </si>
  <si>
    <t>E0E584311362D720CB71BD03AC37E5E8</t>
  </si>
  <si>
    <t>1010E18DB67B4AC005DD4B0E67ADDF0B</t>
  </si>
  <si>
    <t>9D010ED1640E907E8FB4B4809E8CE902</t>
  </si>
  <si>
    <t>511D6CB79E72162850121DF0456274FD</t>
  </si>
  <si>
    <t>BFC2875AC5CE2225BF1D48E905DFB7DF</t>
  </si>
  <si>
    <t>EC3FAAE1EC70E02D1929598310FFBB66</t>
  </si>
  <si>
    <t>B79430D56BD6BBC2D475482E8E38D8AB</t>
  </si>
  <si>
    <t>FD0BA6C343C37C429496290781EC8722</t>
  </si>
  <si>
    <t>47F26471ED4B2CE29F27EB5BBB3B04A3</t>
  </si>
  <si>
    <t>DA5A370BB316A133608E35A7204E3F9C</t>
  </si>
  <si>
    <t>B1F93A9EF0FF89EC94A037C2431231B7</t>
  </si>
  <si>
    <t>8A5AFBA2FAE582A190307F2590F762FC</t>
  </si>
  <si>
    <t>0BC61FA3D58E0EBBAC44D072C03998FB</t>
  </si>
  <si>
    <t>41BA8B41E734248066390286AFAF03AB</t>
  </si>
  <si>
    <t>69001DA1FE93768B186A6E51F1953088</t>
  </si>
  <si>
    <t>F4D77502C12F7DD4223B95BD7A13B682</t>
  </si>
  <si>
    <t>8A219AC400C379A66D8FDC6EDD4D1CEF</t>
  </si>
  <si>
    <t>1ED64B17374BF8203FDB3230B08BE589</t>
  </si>
  <si>
    <t>9CBCDCC2D86D18FB9A751F3F63F85EA2</t>
  </si>
  <si>
    <t>8063A3F6DEBE6C1B37025017C4DCB110</t>
  </si>
  <si>
    <t>14058E3CA4DD871EC00332A70BA331F6</t>
  </si>
  <si>
    <t>73E7423B8AD16F97953CA989071B006F</t>
  </si>
  <si>
    <t>E704AB040793102821CAB47DA5CAA0E1</t>
  </si>
  <si>
    <t>B5381F66E1A0628F15B54E628E813092</t>
  </si>
  <si>
    <t>393D60F7B6CC882AF7C58FCA2A85CBDD</t>
  </si>
  <si>
    <t>06EF7AEE876EF2BBA0C690CC7C1CDADA</t>
  </si>
  <si>
    <t>B2C29AC4C66FEEC8D92AB131DDD4CBD4</t>
  </si>
  <si>
    <t>E603AB3BBB7F7539D4559A5E21E3ECE9</t>
  </si>
  <si>
    <t>1CB2EEE7D8CDC8239C2490468351A814</t>
  </si>
  <si>
    <t>B6978C5E91453CAAD34828CD23F3535F</t>
  </si>
  <si>
    <t>3F3F13F9B4551A7FFFFD2DDA8657DA66</t>
  </si>
  <si>
    <t>260341B2192C72268D10B9F20C28B1AE</t>
  </si>
  <si>
    <t>0A54479C55EDE28D7F793ACD657B3673</t>
  </si>
  <si>
    <t>FF797B1D21AD08F5CA3C74C405097BF8</t>
  </si>
  <si>
    <t>9B17B97B48C8E63EEA139FF7AD97F786</t>
  </si>
  <si>
    <t>8E17B391C08A5E639E815D4A687EB150</t>
  </si>
  <si>
    <t>AEACEA938FC03EE1DD6BA94B48FE96E6</t>
  </si>
  <si>
    <t>B68614ED5B18E926881B70695E9463E7</t>
  </si>
  <si>
    <t>572B8490D6E069B955373FB85702BAE5</t>
  </si>
  <si>
    <t>F2B2E73063C49646831BAC4E1B05EC57</t>
  </si>
  <si>
    <t>CB58AB37D6851A89AF797E5FFF73FAD7</t>
  </si>
  <si>
    <t>B3260A0356C976D9765C798557FB7E35</t>
  </si>
  <si>
    <t>16628E0D90FE15B980DAA00FACA1C2DD</t>
  </si>
  <si>
    <t>E49C05F21BF4C0EACD17AF7B96E6ED6F</t>
  </si>
  <si>
    <t>1D3CAF3305F4B440B1C71144C88C93F8</t>
  </si>
  <si>
    <t>563E03B28C3F6F0D0518A3A262AB9501</t>
  </si>
  <si>
    <t>23F9C5D67228097D7039669E9A32F0CC</t>
  </si>
  <si>
    <t>30D0ADBE0CDB6E673367583426D2A20E</t>
  </si>
  <si>
    <t>FEA939E86C2CDDDF0070542EE171FDF1</t>
  </si>
  <si>
    <t>9335DC114E125A2D6C73B8DB929D6808</t>
  </si>
  <si>
    <t>3C610007A4E5B83C17F1DDB2FB3A31E5</t>
  </si>
  <si>
    <t>13679E51F69C0D1C3F7942D7760D235C</t>
  </si>
  <si>
    <t>50301CD3D4317975742F185239521C69</t>
  </si>
  <si>
    <t>B9B6C8C2689072B6B1945FF16F78192F</t>
  </si>
  <si>
    <t>AC8B4FDF9BB2A3A2B4813497D1A68D7F</t>
  </si>
  <si>
    <t>853EB3A7731BB784308A108F37A42457</t>
  </si>
  <si>
    <t>7A0084A7921F7A8D56FD3CD10C932F9F</t>
  </si>
  <si>
    <t>C53E010A3F9B148E5A08A5C78A7FAC8D</t>
  </si>
  <si>
    <t>5821FFAA5FCFDFF1B7A7555C5C3BD0E4</t>
  </si>
  <si>
    <t>7AD5DD9D0C2512DE7C6A9DD82532AF77</t>
  </si>
  <si>
    <t>2C968D99BCFCB62C9125CA455B5270D7</t>
  </si>
  <si>
    <t>A97765A60151FB18D6BE7EDBB5E04E8A</t>
  </si>
  <si>
    <t>C7A3DE469CC45528A3B9B9F60D22BC12</t>
  </si>
  <si>
    <t>7B8C88B1A9FB3AA4FAB561684FB5FE7C</t>
  </si>
  <si>
    <t>D198857FCD80B3A5CF043C707610AC39</t>
  </si>
  <si>
    <t>C55FE300151CBFDF458C705923E831F8</t>
  </si>
  <si>
    <t>370DDEC57A96A8118C376A6F854FC97E</t>
  </si>
  <si>
    <t>7A4929C3C69CFF43CA487B132B36F084</t>
  </si>
  <si>
    <t>A362078E3A96F3CFE27C9694052EC15F</t>
  </si>
  <si>
    <t>17C3B94867D5F4E78FA9EBB7CE9D76E5</t>
  </si>
  <si>
    <t>E2331964BDC9661FF34E1434663137AE</t>
  </si>
  <si>
    <t>10CF40E0D2F51A9FE3A8CBC547D5FA98</t>
  </si>
  <si>
    <t>03FC21743470034F9D13F8CA7ED82636</t>
  </si>
  <si>
    <t>E1732762C6A5A2AE8FE391E2E0854016</t>
  </si>
  <si>
    <t>98F106ED15BCADEF55C4322F1E0C9D03</t>
  </si>
  <si>
    <t>7A0091A5F9037378F4295F481F2EEC77</t>
  </si>
  <si>
    <t>3FF023FFB91087E74FFD9045C5E797B0</t>
  </si>
  <si>
    <t>114C33C5FDC4D8A536EBBAD3EBDA6C82</t>
  </si>
  <si>
    <t>41A61AD500D3A2769455A3CF2ECDF5A6</t>
  </si>
  <si>
    <t>168CFE3BDDF03EBD998211D4323EDC1C</t>
  </si>
  <si>
    <t>4315E3357CB7463C2A6FD5C7883EB54B</t>
  </si>
  <si>
    <t>C179741CE8CCB2ACC38058CAEC78127D</t>
  </si>
  <si>
    <t>6E15FF898DF7BEC6A8EDCCC5D50A78BA</t>
  </si>
  <si>
    <t>4821F5C6BF0CBC03BE709955E3A3864B</t>
  </si>
  <si>
    <t>B7FB370022B0C6EC3107DE7C6A72AA1B</t>
  </si>
  <si>
    <t>8269807EABBD23F94CE3224CD3A5D6E4</t>
  </si>
  <si>
    <t>33693C9F214E9394BAAC2119A34CCAF7</t>
  </si>
  <si>
    <t>E1B6A5784ACA076E66517793A6CD6685</t>
  </si>
  <si>
    <t>71286CA15119A00E5748559711A14430</t>
  </si>
  <si>
    <t>35B90C59DA3FB4D6D02D73FF947E3F8F</t>
  </si>
  <si>
    <t>B9C55A6D8E219CF9A039E9E5A42994A6</t>
  </si>
  <si>
    <t>EB643A873299365DF8C824D45E0E620C</t>
  </si>
  <si>
    <t>7876396780CEB2B8E7C7ABC30E964170</t>
  </si>
  <si>
    <t>DFE8E3C0190D712C509D7944367E287F</t>
  </si>
  <si>
    <t>908DED622576F3C4844B37ECD07921DF</t>
  </si>
  <si>
    <t>E7B9614EAA97AB542E60195E2B200FDF</t>
  </si>
  <si>
    <t>970B28C05E2FCDB0B3505AF45766ACF0</t>
  </si>
  <si>
    <t>3CABF4A0B03A855849914101CBCF11B6</t>
  </si>
  <si>
    <t>4A7DE7C42595A486C2CF155ABDA74350</t>
  </si>
  <si>
    <t>2E13E69ADA5B632EE9F17C03D727FFD6</t>
  </si>
  <si>
    <t>24A55DC7C27CB35B60366C9833ACA24B</t>
  </si>
  <si>
    <t>049198F5123D9A13F0916033B6B4556B</t>
  </si>
  <si>
    <t>6B4B61B6F67CDC820D5FD94FF5C0CB58</t>
  </si>
  <si>
    <t>EC4B96D188CC08657E357C0798EABD76</t>
  </si>
  <si>
    <t>1B0890D6F1A7B68C662BEFA684DD02AA</t>
  </si>
  <si>
    <t>5301DC4D706B76E186A359A4FE1D1C45</t>
  </si>
  <si>
    <t>9771DDA527676BB5D133B932D2A3C4C5</t>
  </si>
  <si>
    <t>1E1FB696FF5FF5296F6C2B50413C5320</t>
  </si>
  <si>
    <t>ADD763DFEC2904C10919A186BFB9156C</t>
  </si>
  <si>
    <t>C864E569F08B26D0FF52AE932F4654D8</t>
  </si>
  <si>
    <t>7F9FD5EB8A272763CB134181A1D1DE39</t>
  </si>
  <si>
    <t>761F8BA73C1D686BC39CBC5B500F1B5C</t>
  </si>
  <si>
    <t>BA9F51BE02A461378F3A26F7489AFEDB</t>
  </si>
  <si>
    <t>05BF81778520394B159BB79DCC9F68B6</t>
  </si>
  <si>
    <t>BA3993F2C22EF85E1178508A8F0C755A</t>
  </si>
  <si>
    <t>D4C187F49A19F3E81FA015078F8AB3D2</t>
  </si>
  <si>
    <t>D4E69875C14FB5987208EEB204EFD972</t>
  </si>
  <si>
    <t>D8569F82383D2C3D41A1F4ED1A99D3F3</t>
  </si>
  <si>
    <t>2BA556E7C67A1F2D84A9140F856ED170</t>
  </si>
  <si>
    <t>3A17C5ABD86A58D2C72716C51BA51122</t>
  </si>
  <si>
    <t>0F475089E65774F7CE59EC4167C3F652</t>
  </si>
  <si>
    <t>493DCA592B3B436ABE80F13543DDBD77</t>
  </si>
  <si>
    <t>ABF4D7CD6FD8E01FD39D4B27D667D785</t>
  </si>
  <si>
    <t>F17195E3B7B466F714C77A05130195BB</t>
  </si>
  <si>
    <t>60556E431B7D9C0FFE7D8BA31E21DF8E</t>
  </si>
  <si>
    <t>1325EC11B9E721424CB246AD8F9A9AD2</t>
  </si>
  <si>
    <t>CD689D75BAD4EF4F6FA7195602D05BC4</t>
  </si>
  <si>
    <t>8D37BC7175BBD671F2666EEB89CDC74A</t>
  </si>
  <si>
    <t>BEE05EA41C2DEAE084FE559DE7630A5C</t>
  </si>
  <si>
    <t>4FA03006C405222ECDE646286326BA24</t>
  </si>
  <si>
    <t>4B3DD7AE0F45613601CFBC95275A55E0</t>
  </si>
  <si>
    <t>4C82EBFCB9AB1E46B21555C9E210B8C9</t>
  </si>
  <si>
    <t>C8D97D437424B75FEF2FF64896E38593</t>
  </si>
  <si>
    <t>FDBE30661C2D9CC8C1B74560632A894C</t>
  </si>
  <si>
    <t>E3BFB519B59655D877186D94153E1563</t>
  </si>
  <si>
    <t>4C9BC936096EA6F0066164E127E48E52</t>
  </si>
  <si>
    <t>16928747765E8E139207C4E7FB32FFCF</t>
  </si>
  <si>
    <t>920DDE242667E7895D8DBF462092902B</t>
  </si>
  <si>
    <t>B004ED972B3C33DD00202153B1A565B6</t>
  </si>
  <si>
    <t>DA0B7D60C932FF12E18218C6D2B95B91</t>
  </si>
  <si>
    <t>FC3D75586BFE3665998BE75395168DDA</t>
  </si>
  <si>
    <t>FE9507150C798FB548FECB234A4EDEF5</t>
  </si>
  <si>
    <t>24381B0C9A08309274A5A3B228F3CA62</t>
  </si>
  <si>
    <t>D30C0811F36CACF82E21CC8650853EDC</t>
  </si>
  <si>
    <t>5A247C0DB0F608B36DC36A4A292D0BE3</t>
  </si>
  <si>
    <t>7E7435F73D2664043BE96FB89E419643</t>
  </si>
  <si>
    <t>3800A9BA1DC9C1DFD089DD5D81271682</t>
  </si>
  <si>
    <t>3250628E7436B6432D669CB5912F4B29</t>
  </si>
  <si>
    <t>4587C635E41081B098DD4235D093A71B</t>
  </si>
  <si>
    <t>A84F917B61F0A7A399FE3A3A6D792134</t>
  </si>
  <si>
    <t>117A22877C75004537732459C9A52355</t>
  </si>
  <si>
    <t>4553ABB40366BDFD034798A52684B731</t>
  </si>
  <si>
    <t>02D2F085995F977D1654225D058BB0C0</t>
  </si>
  <si>
    <t>13568D641CE3307DB5A09C181FC051C0</t>
  </si>
  <si>
    <t>5177B9B4E26C8AD33FD4B4EDBC50A439</t>
  </si>
  <si>
    <t>F8FD373C8E3C35EF625CA0196CB8F8CF</t>
  </si>
  <si>
    <t>15C909110A476C7D380B0A31505A6ADA</t>
  </si>
  <si>
    <t>2F43A85F9DFECEA495D357E160B0785B</t>
  </si>
  <si>
    <t>45D1E980D212E0AEF4C0FA2ECC4C2EBA</t>
  </si>
  <si>
    <t>AC80A55432C5B9C1B03B94DFBD9C24A2</t>
  </si>
  <si>
    <t>6588540B4958924E244A945953FBA1F1</t>
  </si>
  <si>
    <t>EDFEA9A1CBD037221065EA97A02B873C</t>
  </si>
  <si>
    <t>4D01C991319CA4CAAD8AE78ADCECFDAB</t>
  </si>
  <si>
    <t>6FA06CB46192CD2FF0FB8D733B37DF58</t>
  </si>
  <si>
    <t>DA8662CCFB4E8A57F66151A92B41BA32</t>
  </si>
  <si>
    <t>43723BEA41170AF69FBCEB6604236FB8</t>
  </si>
  <si>
    <t>8EA85CBC523B2E485801579140C4492C</t>
  </si>
  <si>
    <t>9E7788D5333FEE410C07AFFD926B7023</t>
  </si>
  <si>
    <t>F66EB7C874E093EDCE1E5944B9903975</t>
  </si>
  <si>
    <t>11668C5C0FD1F4BD43A859C44BD43A8A</t>
  </si>
  <si>
    <t>2E1F0C33B1E0D42BCE661810F7A1A3AC</t>
  </si>
  <si>
    <t>A15A1CBAAED35E8978CD5E66C42B9BF0</t>
  </si>
  <si>
    <t>A5756A59ED54EF07D282CE419EE46A3D</t>
  </si>
  <si>
    <t>F6242D54833339B851DC5441BB4381F4</t>
  </si>
  <si>
    <t>07AAAC6D14C81D46D330AFC2801246B2</t>
  </si>
  <si>
    <t>316A03E24C60B5CFCBA1948A92229CBA</t>
  </si>
  <si>
    <t>2B24D2B1698E97DEE6D40CB91B6F5BC3</t>
  </si>
  <si>
    <t>E594CC20BF8E8778DA59B0E65F11D227</t>
  </si>
  <si>
    <t>6DFDF946A9E38DBC63CC8C3B3ECA6EE2</t>
  </si>
  <si>
    <t>F566C69C85DF9B0D2AA66569B469BA93</t>
  </si>
  <si>
    <t>F4E8EC1200782FCA3D62A23EA103E62A</t>
  </si>
  <si>
    <t>3A494BBD856250083911F6A4F0F61180</t>
  </si>
  <si>
    <t>144337E84A9614F1202A020CE3E37EF3</t>
  </si>
  <si>
    <t>88A792D3A27048909FB3326CF8FB2BB2</t>
  </si>
  <si>
    <t>468FBDFC7306903E06D04F0A1B75516B</t>
  </si>
  <si>
    <t>4B7497E9761B2CED3AC5AD3FDB14372E</t>
  </si>
  <si>
    <t>5A11B93E1C5B82E9B12538CD18295E69</t>
  </si>
  <si>
    <t>094B06C2E725234814476C8DC02EA7EF</t>
  </si>
  <si>
    <t>85335AEE275EF26FDD6CD70C6A5730FF</t>
  </si>
  <si>
    <t>4380587E92B34902EA3F2DF1E1D2CE3F</t>
  </si>
  <si>
    <t>ABCCE2FBC80AB4A0DBF8544B8EE31B8E</t>
  </si>
  <si>
    <t>2FCBB5C3BB829D4AF69121A42888569D</t>
  </si>
  <si>
    <t>BC6D755ED5801985B6E976EBC758AC6F</t>
  </si>
  <si>
    <t>A2AD0C1C9259671157F5FB5FF69AE2FC</t>
  </si>
  <si>
    <t>A51C7B1BFC080FA912EAF31C6067C75A</t>
  </si>
  <si>
    <t>836A7909DDE30D6E36E24B8FD9D26AD0</t>
  </si>
  <si>
    <t>05A09D40B91CA9CA0DC351474D52A14E</t>
  </si>
  <si>
    <t>0F0FAEB612CE3D72F0AC7D0E7787DEB1</t>
  </si>
  <si>
    <t>78C0C208E187E576E5AC09DF320DF32F</t>
  </si>
  <si>
    <t>D1B24DF063422E9D865CEF9DAB0D46E8</t>
  </si>
  <si>
    <t>E11396B55F3177E78716CEA1337B7613</t>
  </si>
  <si>
    <t>F3D4E4798F7C604EAF83F685FA1CE5C6</t>
  </si>
  <si>
    <t>7316171E0D2C2625A6C4D451DCC8AD4D</t>
  </si>
  <si>
    <t>3AC91ADFC94A0D301C3D3F9313B89BD5</t>
  </si>
  <si>
    <t>D6523CBFA6C8CFCA21C5084B6DF6E308</t>
  </si>
  <si>
    <t>C99E21CC14D8C646B82776DFBD7285E0</t>
  </si>
  <si>
    <t>3CFC55FF82EF34B62C33F58A622E6704</t>
  </si>
  <si>
    <t>709FF63A677F07C15AFA7AC5C3C02459</t>
  </si>
  <si>
    <t>C1AC10D73CD77B8343FBD52867F369BB</t>
  </si>
  <si>
    <t>945620345A12D6F0B8707B2FB698DEC7</t>
  </si>
  <si>
    <t>D597BB049181CA888739D004846C174E</t>
  </si>
  <si>
    <t>2D61012BB0B735AC5D398278115C382D</t>
  </si>
  <si>
    <t>E7A825B21CEA11BCF9091CB5292AA534</t>
  </si>
  <si>
    <t>ED89F9B52D430F41DAC90B0B1E944617</t>
  </si>
  <si>
    <t>991F0CAC72A391F6DB5F9F72415447F3</t>
  </si>
  <si>
    <t>87C68511CD89F5174A17EC6B69F97DDC</t>
  </si>
  <si>
    <t>8DDE1D7A8466363AADE754C526057BDD</t>
  </si>
  <si>
    <t>16A5715013EA0E4CD99586A5BA1CDE50</t>
  </si>
  <si>
    <t>320B7120327E3DADDF8B0947FF7C0A93</t>
  </si>
  <si>
    <t>5F1F1044C6979A1F7F7668FA0D55E7FA</t>
  </si>
  <si>
    <t>5BB0B77891C4F14D901976F5183545BE</t>
  </si>
  <si>
    <t>2300CDEB35245A56465EDFE6A4D0069C</t>
  </si>
  <si>
    <t>D0DC3377131B0195AC452810A31A18E2</t>
  </si>
  <si>
    <t>C0122A6BC9B299AD6CB7B014E9A8AAA6</t>
  </si>
  <si>
    <t>FD42720046BE1540C50FE5ED50FCF003</t>
  </si>
  <si>
    <t>92A7D4EE0276AE34EC4B8D859825E85B</t>
  </si>
  <si>
    <t>028D71C9C98D98B427CA650E08E18ADA</t>
  </si>
  <si>
    <t>9A0444FD63B2C8F8D91981EA2950214E</t>
  </si>
  <si>
    <t>92B33789868E199D6C7D4AFD64B2E7E2</t>
  </si>
  <si>
    <t>FB6DD2B59D0ED78AD70F2951C2E9C587</t>
  </si>
  <si>
    <t>D689B87D79A3BB750A5F85D7A4E6E0FC</t>
  </si>
  <si>
    <t>E56F0F941140A4CF8D1DD83B30BC0ADC</t>
  </si>
  <si>
    <t>55FA81277FCC5B1708AF3237309F0F6F</t>
  </si>
  <si>
    <t>18BAD392DBC6240A9E4B983392388421</t>
  </si>
  <si>
    <t>18F06BC6797D199F702F6697599FAAC1</t>
  </si>
  <si>
    <t>72F8D8744439CF7F4FD1447A6CB0DDCC</t>
  </si>
  <si>
    <t>E790EAFBA4E178CC8794D19243B3F9C9</t>
  </si>
  <si>
    <t>D044BFB1361DCCA2ECD2137442710E0C</t>
  </si>
  <si>
    <t>0ECED3681E9418BA9DE6C87C6EFAD275</t>
  </si>
  <si>
    <t>B23F02D7E1CBCA37C10A04938EEB5054</t>
  </si>
  <si>
    <t>FDBF3A18F958C98A8A7EB78D29F2B259</t>
  </si>
  <si>
    <t>CFD0D8D1DBE4F72CA440573BDC69DD13</t>
  </si>
  <si>
    <t>F191295E762EE9680E7A856509039BBB</t>
  </si>
  <si>
    <t>5602D182957CABC7CC33530504E8FB36</t>
  </si>
  <si>
    <t>1BA1A9D7C741E50238DD8C8CC60C636A</t>
  </si>
  <si>
    <t>0C4039DCDC8BA8032EA5174522EE771A</t>
  </si>
  <si>
    <t>D347290E04B954F8FD5C898020711417</t>
  </si>
  <si>
    <t>1B00013612E046D596E25E2E7588F3A2</t>
  </si>
  <si>
    <t>15F099D0BF6E08EFDFEBB0D68F736619</t>
  </si>
  <si>
    <t>13926FD0062C4467BE9131C020AE50DB</t>
  </si>
  <si>
    <t>737994E37118FE26A0EB1B56741FE56B</t>
  </si>
  <si>
    <t>24F21E49164B75E341B6A31F0565420C</t>
  </si>
  <si>
    <t>404BA45C4DB73F0AF230A12B328C875C</t>
  </si>
  <si>
    <t>7CDF550AC0D27454A1807051DF163536</t>
  </si>
  <si>
    <t>2C95384F394075E993029BE140E5CB9C</t>
  </si>
  <si>
    <t>030B57D1D3AA4B366357D216C7CC76E1</t>
  </si>
  <si>
    <t>0FDB8E073CF98C58FF27DE78B4716B7C</t>
  </si>
  <si>
    <t>A77589DF6760304BFB1A972C6EB716FB</t>
  </si>
  <si>
    <t>0BAECA023DF2118C2AD4FF8BFD76B2C7</t>
  </si>
  <si>
    <t>753D25290FE8341DA5B076ABFC0EF396</t>
  </si>
  <si>
    <t>9793BBE10B59729010685A9AD415D12C</t>
  </si>
  <si>
    <t>9515568F8D9D43A5C483AF6EB54EB29F</t>
  </si>
  <si>
    <t>DCEE2E2DB93925F158108355FB355594</t>
  </si>
  <si>
    <t>F56A9EF23268147057B5FDDF5F87787E</t>
  </si>
  <si>
    <t>09961946C0E981E246DCDEBA22DC091A</t>
  </si>
  <si>
    <t>260B763F260D407FC87F472A667C9AB7</t>
  </si>
  <si>
    <t>2C5D91FC6F733424E68B07796672A4B3</t>
  </si>
  <si>
    <t>53CD4C6B8C33B9364C9F1A28EEAF78B0</t>
  </si>
  <si>
    <t>F0B3D98575834DE0AE4249A0FE5D24A4</t>
  </si>
  <si>
    <t>C242A6D31FDB2DBA86263B9F2CDAD0BF</t>
  </si>
  <si>
    <t>418C5A5E07C26495124C98DCEC6AED0C</t>
  </si>
  <si>
    <t>696154BC7E6AFE8495189F7672586254</t>
  </si>
  <si>
    <t>657F74C6CD916D8AA0477DE4508C97FF</t>
  </si>
  <si>
    <t>E45043CA4A59822AC6670E51467399DE</t>
  </si>
  <si>
    <t>A07737381A3753CD7325E0A0270906CB</t>
  </si>
  <si>
    <t>E24EAD9E25E537C879394E248BA2ECB7</t>
  </si>
  <si>
    <t>49C23E8F13B75194049C6D93D86E8E6C</t>
  </si>
  <si>
    <t>3E4F8E4043071DF3BCEA9F9550DCADAC</t>
  </si>
  <si>
    <t>4AAEB60935469BC9A7DBFBC75508DED1</t>
  </si>
  <si>
    <t>4F7E9658EACA6FDB2E90036416C03E23</t>
  </si>
  <si>
    <t>64BAE239F86CC9471CC3B63F25C986DF</t>
  </si>
  <si>
    <t>06E7908F2F71FD7F98B2629005550C60</t>
  </si>
  <si>
    <t>B75C40D50E27804E1E3F47BC40EFDFCD</t>
  </si>
  <si>
    <t>69F0C0A3F66C6F83F4D8888AF4A9E021</t>
  </si>
  <si>
    <t>293D6C19B3525A61F34DDF41D3C3CC5D</t>
  </si>
  <si>
    <t>4C7FDF1362DE01E0191641A3BF712DF7</t>
  </si>
  <si>
    <t>228E9D2DCC31543870AB361A5852949F</t>
  </si>
  <si>
    <t>24013064A0FAE9B3C8C67438169E61AC</t>
  </si>
  <si>
    <t>E8EECA0459E6D6EA3F965A2211EEAF5A</t>
  </si>
  <si>
    <t>D50C9F29AF3F8140E23C8DFD0F708E84</t>
  </si>
  <si>
    <t>DDE96DF911AF3CC670ACB34157125029</t>
  </si>
  <si>
    <t>92B89CD9BB000FF7F1913BCA13839077</t>
  </si>
  <si>
    <t>D40910B874FEC5C0A362F3F0636F4281</t>
  </si>
  <si>
    <t>10A810D2533375797FAD556395028134</t>
  </si>
  <si>
    <t>24CB2795A126E21B3573F3DDB107B430</t>
  </si>
  <si>
    <t>BE449512BA047CC30629BB2209FE12EC</t>
  </si>
  <si>
    <t>43FF9EDC1228271E57A4C6C52C692067</t>
  </si>
  <si>
    <t>D28126EE061C33BB75DD749AFD7A8F3B</t>
  </si>
  <si>
    <t>2ED2391203B6F22253377AB5C89F5D1F</t>
  </si>
  <si>
    <t>7ED316007565428B8B390C1D51E08110</t>
  </si>
  <si>
    <t>2CC8C76F569F4DDED7EF5C781465BAE7</t>
  </si>
  <si>
    <t>2FEDD273E7A8B32BD2BF68C0E1A488DA</t>
  </si>
  <si>
    <t>9F7C6F1E1AB4E814FC6532B87B77935A</t>
  </si>
  <si>
    <t>838DA88976F59EDE9AE19F49BB41A2D5</t>
  </si>
  <si>
    <t>CA09A992DFCBD1EB6C9F565183F393F0</t>
  </si>
  <si>
    <t>30103A6ADD436C5FD060FD962775B0F6</t>
  </si>
  <si>
    <t>4148C176F39FD2EFF82C28DC2A2C66B9</t>
  </si>
  <si>
    <t>6F343140B8A4AB3C17CE318467357AB0</t>
  </si>
  <si>
    <t>A5B8888F1D0EF561ABE1EA2F934ACADB</t>
  </si>
  <si>
    <t>F1EFCE9CB37DBA10735FB13D7E66B0DB</t>
  </si>
  <si>
    <t>302786455995938EDF5745CFE1023844</t>
  </si>
  <si>
    <t>37BF4BB6ADD79A25744C733C394113E9</t>
  </si>
  <si>
    <t>4129D7AB3AD37B95E272D49F79FB8DDC</t>
  </si>
  <si>
    <t>1B35D8DF2252B9E724B0B3B7924E5281</t>
  </si>
  <si>
    <t>ACDD90568BCE9DB85DB60DDE97439A27</t>
  </si>
  <si>
    <t>A1F7C2A8BF3E7002F94755B1F97BC1D0</t>
  </si>
  <si>
    <t>98BF583382DEE896041A24142CDFF1FC</t>
  </si>
  <si>
    <t>E3A2D381A3E5BD80CB8BF856B0C538B5</t>
  </si>
  <si>
    <t>7C069A679305D5027C8202AF98FF2424</t>
  </si>
  <si>
    <t>585E4F35144C928E6DF3EECCFE8835EC</t>
  </si>
  <si>
    <t>C3CB660C34950031E8C524854A023951</t>
  </si>
  <si>
    <t>F0475E829000752000360552AB452B6D</t>
  </si>
  <si>
    <t>14E7F05B1342F618E6EA985758A0FC22</t>
  </si>
  <si>
    <t>9BEC04037FE27711F798175CA64086A9</t>
  </si>
  <si>
    <t>A01D69DA5A49ED0B598B8576184F2010</t>
  </si>
  <si>
    <t>8A98E4FDC7433A42E08E8976744E7F85</t>
  </si>
  <si>
    <t>15C5F40A722145628073D708DB6D1365</t>
  </si>
  <si>
    <t>F31EA7CADAD381AEE34310AC72C586E4</t>
  </si>
  <si>
    <t>C5DC1318971DFE368A96376308EF61A3</t>
  </si>
  <si>
    <t>6F4D7A47583BAF1563192BF30A312ED7</t>
  </si>
  <si>
    <t>61C7CBD0883D878A0A4AD1BEE643B41D</t>
  </si>
  <si>
    <t>651D48FB00EAE4DA9D16AC391B1D4A8F</t>
  </si>
  <si>
    <t>3C7E1B156F745E6BECE7A9547D1F7836</t>
  </si>
  <si>
    <t>C71CDC71E07807CC64A769DFBDEFF335</t>
  </si>
  <si>
    <t>AB30B0C6EAA8816352FC8B191219125E</t>
  </si>
  <si>
    <t>0E3782ED27F86300B8671333719C9EC0</t>
  </si>
  <si>
    <t>C238F73B746DA15E79B21AF389DE99B9</t>
  </si>
  <si>
    <t>0A0B35C1B7B8D8225950747C219ED765</t>
  </si>
  <si>
    <t>29E8E359237D2D324E5D6667857F8E5C</t>
  </si>
  <si>
    <t>2DCBBDABCE7A195D7C93B52E38B78C42</t>
  </si>
  <si>
    <t>185225E60CDA0F044A89DF97474A01F1</t>
  </si>
  <si>
    <t>E6AF168890BEDB47445F244D008EFCC7</t>
  </si>
  <si>
    <t>BF3CAF7FB629DBEC42788991572FAD37</t>
  </si>
  <si>
    <t>32631F542621FD8B8E3BBDD44505EEBA</t>
  </si>
  <si>
    <t>8890FE344C963A6DD3DB59CF88169F6B</t>
  </si>
  <si>
    <t>8EAFA4E4FEA5ED459B4039BB4F3B48FD</t>
  </si>
  <si>
    <t>CB10AC975A7FCCBC5587BF88E022CC27</t>
  </si>
  <si>
    <t>185B39DBEE369D5C926A659C9D8F2F56</t>
  </si>
  <si>
    <t>753F739721A98D159560AF9BF4FE6284</t>
  </si>
  <si>
    <t>AA0289E981C6A9E2E46CF951C8AB6360</t>
  </si>
  <si>
    <t>573BFC7A5C7A96C2EBDE05017C45E627</t>
  </si>
  <si>
    <t>1E7A48ECD63B9C597E45EC778CA14001</t>
  </si>
  <si>
    <t>8F490B39B510535D2FE2A1058B7F17C6</t>
  </si>
  <si>
    <t>8CC560E9E495405ABA09A1CF595BE3D2</t>
  </si>
  <si>
    <t>CF4260418F7CCFF80ABB93ED3854B531</t>
  </si>
  <si>
    <t>25416840648705789ADB4CCCC8C9C648</t>
  </si>
  <si>
    <t>3A6C34A09C8215DEB1B46C75A5E62769</t>
  </si>
  <si>
    <t>2BE2218AAAF1A2063685C61A2C881A78</t>
  </si>
  <si>
    <t>1DBF12630AFD6524AD317324A7491800</t>
  </si>
  <si>
    <t>F0DE2577C4E5F37045C17D59625FC76F</t>
  </si>
  <si>
    <t>A9E2AA4FCDE2A19D3E8E4A58BF4B89C6</t>
  </si>
  <si>
    <t>A8ECE7D8B4E53F8AD7E8F5DA1AF27BAA</t>
  </si>
  <si>
    <t>B0A3C05314A9F176A5C0F20F0FE7C38C</t>
  </si>
  <si>
    <t>8DA6729C5810E34B30C165E057862813</t>
  </si>
  <si>
    <t>4CC336082F6BDE2F532812038751508C</t>
  </si>
  <si>
    <t>6C97994AB2B1E1B523124C340BA3A4F5</t>
  </si>
  <si>
    <t>87060A843ED02220C29A8471BA33B3A7</t>
  </si>
  <si>
    <t>7C8B209E1F18B819E76E6D5DC8E021A0</t>
  </si>
  <si>
    <t>5DE284382F194D6452FE13DB3B020555</t>
  </si>
  <si>
    <t>E071D23E1E17045DF40C753CE74D52B3</t>
  </si>
  <si>
    <t>7DE38C1A380EE7AA46C87D3C6D7EDE69</t>
  </si>
  <si>
    <t>58FDAB7449A0AB87592A3EE1168AD021</t>
  </si>
  <si>
    <t>142FFE4EF5763FE29CCFAA03C1D65E49</t>
  </si>
  <si>
    <t>FEF561BDC785F965520EEF2E15C90E6E</t>
  </si>
  <si>
    <t>2335B8F2C2D84F879AFBF6CCF65BECF1</t>
  </si>
  <si>
    <t>A0F22240F93161D5C9FA4A11C3A84FB0</t>
  </si>
  <si>
    <t>38D0A34921BC5BB0789D76C34B432657</t>
  </si>
  <si>
    <t>7132945B0FB032E9F483B711F0B0E094</t>
  </si>
  <si>
    <t>56A1D038C102EE71271B78D12B8F680F</t>
  </si>
  <si>
    <t>9EEB80E1A32B43CF7FBD20C879DC99AA</t>
  </si>
  <si>
    <t>153B9D367CDC89B3CDA4D7EEC120EEE6</t>
  </si>
  <si>
    <t>7FC1CD654ADC03B114DBC13E30C9EE7A</t>
  </si>
  <si>
    <t>361D234D3BD6D5DAC832D24BF8DB1730</t>
  </si>
  <si>
    <t>873C6D0DF195DDC4C337CBE3C31A9624</t>
  </si>
  <si>
    <t>ABB5D206346BE16249C56B8EB70030B2</t>
  </si>
  <si>
    <t>D38BABE5F881679E1AEEEA9C18111408</t>
  </si>
  <si>
    <t>B5D9D6C024CA4DFC839A0DAB4B2EB018</t>
  </si>
  <si>
    <t>DB3D887DDD44F9A53499CFA78D08CE29</t>
  </si>
  <si>
    <t>4E94329B89F93707FF27283CA4A1EB3F</t>
  </si>
  <si>
    <t>D730398FF3A9F8B01793B708122D74E5</t>
  </si>
  <si>
    <t>7A6352CC78632904B17F40CEE3CE6F2F</t>
  </si>
  <si>
    <t>5BF0A70555663BA551BFC25727D2DF07</t>
  </si>
  <si>
    <t>03CC77AE61BF872BFFDCA8B050C78A8C</t>
  </si>
  <si>
    <t>E31D45FECEBF06566FCE6209DB7F1EF1</t>
  </si>
  <si>
    <t>406886B6DF31B61F0A73FCF162E71F12</t>
  </si>
  <si>
    <t>291BE3D77040BBEA039C35E7342E428F</t>
  </si>
  <si>
    <t>9E5DE4D64897382B1F29859B6191EB7D</t>
  </si>
  <si>
    <t>6DFC77FCFACC2DD18753D36F660EC5D1</t>
  </si>
  <si>
    <t>EDE878947233A484B1E820B1CA350404</t>
  </si>
  <si>
    <t>50DA687A37108E205B885512C3F000AB</t>
  </si>
  <si>
    <t>1029A8EF5C65465E20F7EF5F9914537B</t>
  </si>
  <si>
    <t>98A76F44FC7A579A71D45F7D9114BEED</t>
  </si>
  <si>
    <t>FDC184CA953A850E9BE731B63034B688</t>
  </si>
  <si>
    <t>C9250ECE91899024C82BDB653BE7A119</t>
  </si>
  <si>
    <t>3EBCFEA0CB2648D376B0FB8B23C4D2B9</t>
  </si>
  <si>
    <t>D3ACDE1EF6D5A4C3E4353153092082DD</t>
  </si>
  <si>
    <t>2C7C93BF60ADA3B136F14889AAFF8544</t>
  </si>
  <si>
    <t>A4DDC4540F1849C7C05A627CED00BDA6</t>
  </si>
  <si>
    <t>01FFCEE081C7A4D339678F3D0AEC3AD8</t>
  </si>
  <si>
    <t>E51DB41DE4D0BF77BB9D2216EA7D9ADB</t>
  </si>
  <si>
    <t>6CD9FBA340F1E8DFE2C84E10103716FB</t>
  </si>
  <si>
    <t>C1CCAC1F96EA58C1F95059BC5A519B5A</t>
  </si>
  <si>
    <t>F46F8B5E35E9F1F50DF13B77B6B5F9E5</t>
  </si>
  <si>
    <t>CAADC2F71D51589CEEB9301F26D43339</t>
  </si>
  <si>
    <t>44943AA4247321D9576A5B2F0E7F26A2</t>
  </si>
  <si>
    <t>C1675DF7012364590AEF19D16C5B6AC5</t>
  </si>
  <si>
    <t>F3943E9923A5E4C82AD1D6C5A12D60B4</t>
  </si>
  <si>
    <t>E24FB33030D1F5FEA8FB18513B5B788E</t>
  </si>
  <si>
    <t>1076F917F847A0E9A3FCA00A06524E3F</t>
  </si>
  <si>
    <t>CFE1B34EE65B62300FC51CA754FF6E24</t>
  </si>
  <si>
    <t>3DA11813CA511BB80465BB4ED1AACF10</t>
  </si>
  <si>
    <t>29B87975ACC819DE8427F086CFF69D7F</t>
  </si>
  <si>
    <t>9ACFE8AA85C20C4E5117ACB4CB19B7D1</t>
  </si>
  <si>
    <t>47BBC5BAEE894665A3669B05F9E6E49B</t>
  </si>
  <si>
    <t>2EA5854F9D58BE20B5FD1113A4B36635</t>
  </si>
  <si>
    <t>27D206F200CE4C5F943E81345105BA1A</t>
  </si>
  <si>
    <t>4583198D759B5C84496DAAAE72185145</t>
  </si>
  <si>
    <t>55C72F23BC3037493D9D75B9E37F6D9D</t>
  </si>
  <si>
    <t>7FFAB9F6487D8A7A22D2D48F6CE5DAB7</t>
  </si>
  <si>
    <t>5765BD9A210F22AE840F408BF5E682FB</t>
  </si>
  <si>
    <t>D6B9C857A82346F7BAA81212F17864AD</t>
  </si>
  <si>
    <t>7ED261A0982B985B787669228B6B92C1</t>
  </si>
  <si>
    <t>79647C76ECA6140C31D46656B43D1503</t>
  </si>
  <si>
    <t>0B3DA34BF467B63F8F46D1C6D694DDB0</t>
  </si>
  <si>
    <t>D87D292E01B284577601A2D4073C2298</t>
  </si>
  <si>
    <t>814B828580C485BCFCC0C14C42657B0B</t>
  </si>
  <si>
    <t>CABD3A2FC1A7051B195D929CF829904A</t>
  </si>
  <si>
    <t>25A96D48F100AADFF010D3923A804E09</t>
  </si>
  <si>
    <t>4A90A0B508760B8F174394AEE715A9ED</t>
  </si>
  <si>
    <t>63CFC78115C5D4D484157C0008E5F5E0</t>
  </si>
  <si>
    <t>7EE6341A153042AE424AF90B241AEEE6</t>
  </si>
  <si>
    <t>1E58AA5BB070CF0B814CC08796DDD4FF</t>
  </si>
  <si>
    <t>CC1FED7618C114EE542173345D51234C</t>
  </si>
  <si>
    <t>4003766A01A5AA64F0D810E377E0886C</t>
  </si>
  <si>
    <t>4BD65D8FAF4F4E017BA60226A16551C0</t>
  </si>
  <si>
    <t>2EFF074D8409AF9ABDB226AB1B342974</t>
  </si>
  <si>
    <t>F3B153CCE012DBC3F67607A55A6AFC64</t>
  </si>
  <si>
    <t>B78FFC3C1CD81B03E846BCFAFD73A6DF</t>
  </si>
  <si>
    <t>54FA5BC9E4A96B9472B609F46F1B777A</t>
  </si>
  <si>
    <t>33905AE5FEB36BE770144678C2E13E62</t>
  </si>
  <si>
    <t>1FA058BBC581D3107E859E100BD24C21</t>
  </si>
  <si>
    <t>7A758B7500B2E944916889F1F3A2E473</t>
  </si>
  <si>
    <t>C25A6A773EC22E5CD3137E2BA400B832</t>
  </si>
  <si>
    <t>0E40ECCFDD222275F7B11ED3171C9922</t>
  </si>
  <si>
    <t>3C8351239A11F8055C80F40D9ED2B3BE</t>
  </si>
  <si>
    <t>170B3E0DF9C60B3973174425EBC87676</t>
  </si>
  <si>
    <t>76ADA89590AE1FF6C9E63E66C435A2F3</t>
  </si>
  <si>
    <t>3C85D73364DFF8E5483B4CC180F722BC</t>
  </si>
  <si>
    <t>BB60215A16761B1BBA67EF6C16164A41</t>
  </si>
  <si>
    <t>95967B2B7881B038E58BB4A5107A22BD</t>
  </si>
  <si>
    <t>2FC8F84B4D33F862D63FF0087A8E15CE</t>
  </si>
  <si>
    <t>7C272502B82506095165773A8447C854</t>
  </si>
  <si>
    <t>ACB03811AB8EF3EA2B627F6328E92A85</t>
  </si>
  <si>
    <t>54A8F7BAE27585BD2F454429899A4521</t>
  </si>
  <si>
    <t>7E3E8DEFB3AB54CFF581E6503A515DBD</t>
  </si>
  <si>
    <t>2059894FD305E53D598EF845B29A1AEF</t>
  </si>
  <si>
    <t>3A645F875724A92E5E502397DAFA75C5</t>
  </si>
  <si>
    <t>4A3CB4A29FCC1C16A6A5ACBE8B8F484C</t>
  </si>
  <si>
    <t>A381DA9DA90B712A8A9FA0410975FA08</t>
  </si>
  <si>
    <t>15AAAAA6C06BDCFE68E6370671E9B879</t>
  </si>
  <si>
    <t>1C929C0482A48967B36985D53C521D7E</t>
  </si>
  <si>
    <t>D0FE0AFD8E3597C29E71460B46FCF0C8</t>
  </si>
  <si>
    <t>E3E074000D45264DEC484290265F2943</t>
  </si>
  <si>
    <t>40ECDC48F4755F455CCB5D943BB35244</t>
  </si>
  <si>
    <t>DA741E5E4AEC48D15224EB0FBE64703E</t>
  </si>
  <si>
    <t>1D9F2B9C6B26C33BD36F38E3856B8F5C</t>
  </si>
  <si>
    <t>997014E265A64C24DCA381BBBECA6F7D</t>
  </si>
  <si>
    <t>6931986C78554CEA70EF4D2C76C6153C</t>
  </si>
  <si>
    <t>150F25C3DDCB3FE3D5D6B049F9823491</t>
  </si>
  <si>
    <t>E08C5EA0B32B5D23ABD6DA9E6C7BE7EA</t>
  </si>
  <si>
    <t>853B453CEDEB38246C3C97A796497EEB</t>
  </si>
  <si>
    <t>7094F8455962BF7CAC7073A95E054C0C</t>
  </si>
  <si>
    <t>1282188051DF3003A007E93EDDD7902A</t>
  </si>
  <si>
    <t>87E57C199A3364EEC9FDD881FBF583CD</t>
  </si>
  <si>
    <t>9E926CE1652E40090F7541AC7C4D5EB8</t>
  </si>
  <si>
    <t>A7F227B77224CC7E9B0192B09030B4F9</t>
  </si>
  <si>
    <t>D5830C8D7A76F94FA19CC7C52CA0AEE5</t>
  </si>
  <si>
    <t>F95AC87777C94A4777474252DEA8D353</t>
  </si>
  <si>
    <t>D7C9DC6BFD17610399CD8B12798AD5EB</t>
  </si>
  <si>
    <t>DE77348322DD8EAEE96B48260AE6D317</t>
  </si>
  <si>
    <t>A9BC08862B5A8C43BDDE7D6D8DA68C9B</t>
  </si>
  <si>
    <t>E105F82C9F1F2B238321079F452BC1FA</t>
  </si>
  <si>
    <t>7A32C13A07A3020B8A3A4E4173B10724</t>
  </si>
  <si>
    <t>D1FC5A1E7B0F7F5CCBD7FA5E36100950</t>
  </si>
  <si>
    <t>5203221EC078ED3C16C9D07DC1BD4663</t>
  </si>
  <si>
    <t>2C10991EFE714BFB1026F8F8DFA923AD</t>
  </si>
  <si>
    <t>18FE8ABAE22C9A6960AE4594E9992EE6</t>
  </si>
  <si>
    <t>D25F27F2A02A966B313E3433E234F324</t>
  </si>
  <si>
    <t>21A6EED3EAE295566BDC4A1D5354A9F7</t>
  </si>
  <si>
    <t>F1ABA3DE898517DAAB2669DBE1663FAC</t>
  </si>
  <si>
    <t>BE1FF7198BD1C2BBB533901CFFBCC92C</t>
  </si>
  <si>
    <t>79414B5948E75045A0DAC0611123804F</t>
  </si>
  <si>
    <t>6E3CB826664D9BE52776E0D5530B2F59</t>
  </si>
  <si>
    <t>BDC02FC8308F80C0CE75C07B824F0373</t>
  </si>
  <si>
    <t>8F155251CA6A1DA84C8FB504790224B2</t>
  </si>
  <si>
    <t>6E99C653A2351EB4DBCDC531E44286D8</t>
  </si>
  <si>
    <t>3500E790551E9A5F4A021BE3878F1AEF</t>
  </si>
  <si>
    <t>890ED5415E223570121E1A041490B002</t>
  </si>
  <si>
    <t>5A45E1471EDB09E38539A57F9EA44DB9</t>
  </si>
  <si>
    <t>305D8A774EC4E56099C0E5BAEBEF8C0A</t>
  </si>
  <si>
    <t>6AA53DCB55E22DB1A13C6C0AE9930217</t>
  </si>
  <si>
    <t>4F68D751841757EC00B037802AA07A99</t>
  </si>
  <si>
    <t>A08B771409BA1D47E71AFC92BD53DE95</t>
  </si>
  <si>
    <t>BB753CB435A99D836B7F63E93DCE14CB</t>
  </si>
  <si>
    <t>160E4C4A8D090B7B7FE615C6C8A0E30F</t>
  </si>
  <si>
    <t>255DA56D8672E695DD574D04A9DDF8FC</t>
  </si>
  <si>
    <t>81EDE0EB7EE08DC5DF53B84CD865C384</t>
  </si>
  <si>
    <t>B3626098AB3B44399C349B902C75412D</t>
  </si>
  <si>
    <t>DFF7762AB8C847365697B6EF74D037A2</t>
  </si>
  <si>
    <t>417F6A85C058BC6B736D2F33B8774266</t>
  </si>
  <si>
    <t>737B6DD4474089798A3B988A676BB733</t>
  </si>
  <si>
    <t>FD1961399739C863AA41CF48D9886661</t>
  </si>
  <si>
    <t>B1F9051615C8782DE0021FE287CF2029</t>
  </si>
  <si>
    <t>F4FA8F72C369659BC15C1C65DA8CFC4F</t>
  </si>
  <si>
    <t>B2D1ED0C63844D8CB400FB9FDF5A8A7B</t>
  </si>
  <si>
    <t>3617940660DEB7E69DF84085056A7E06</t>
  </si>
  <si>
    <t>6953EC21FB5790AAD24ECB734844744D</t>
  </si>
  <si>
    <t>4728CEB0A0848CFD9A3278B962CE2F35</t>
  </si>
  <si>
    <t>A692DDA9EA3049741176809A5D0972CB</t>
  </si>
  <si>
    <t>8BBE106EF5ADBABFBA53B412CCF4C278</t>
  </si>
  <si>
    <t>BF4667FA6CD9BBDD6CA15AA8CE74A4B8</t>
  </si>
  <si>
    <t>A0C3F008B0E742CEF015C8D93E18B6BD</t>
  </si>
  <si>
    <t>6E192E5553B54A52ADA44A5A6F50E1E2</t>
  </si>
  <si>
    <t>4F520ABD07C8088BF814179F4576981F</t>
  </si>
  <si>
    <t>D35A504922904497C179F3E25641B411</t>
  </si>
  <si>
    <t>23C9BA9E870A7F1DA01F0BE920CDDB92</t>
  </si>
  <si>
    <t>6CCCE8F688B07ECF5BE77E8262F8DDC7</t>
  </si>
  <si>
    <t>F82309BF106C86F8555ADE1F4A39275D</t>
  </si>
  <si>
    <t>B8394BCC88F1C4AF82CDBB5BF06D1AAA</t>
  </si>
  <si>
    <t>336D5D73CCE201F8A2F36B5EA54AC06F</t>
  </si>
  <si>
    <t>BB65C276EF913F2F6544D11BF5C4B080</t>
  </si>
  <si>
    <t>535FDA3B70443A8B7A9C0635AEB49D82</t>
  </si>
  <si>
    <t>AEFDAC8CCC55D28A59761BF0A64740E2</t>
  </si>
  <si>
    <t>BF426517FD42E002CDA665E1314806B4</t>
  </si>
  <si>
    <t>2F4344F7C0AAD2A40EEBF4F76007A3CF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</si>
  <si>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</si>
  <si>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</si>
  <si>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</si>
  <si>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</si>
  <si>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</si>
  <si>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</si>
  <si>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</si>
  <si>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</si>
  <si>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</si>
  <si>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</si>
  <si>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E35C7205D125ED1CF801AD4273431B2D</t>
  </si>
  <si>
    <t>COMPENSACION</t>
  </si>
  <si>
    <t>E0CDB1758AF8DF3EC3E60C65374E5C39</t>
  </si>
  <si>
    <t>9A435B4EE9D8505F96BDA2AD6626BC05</t>
  </si>
  <si>
    <t>F60D3C65569A6C243C1E6BD5DBAA1956</t>
  </si>
  <si>
    <t>0EDC06932DBC852ED7EE5AD314CF9B4F</t>
  </si>
  <si>
    <t>E6FA152BB1B84C1FCBB2C49A86399B06</t>
  </si>
  <si>
    <t>9EE08ED2CF581BA0634C2163AEA23B48</t>
  </si>
  <si>
    <t>630FFEF82423DCC799E9F7E9A0DB5A82</t>
  </si>
  <si>
    <t>608AB8E227105A3360E2EE9E8C061F19</t>
  </si>
  <si>
    <t>ADAFB4CF7281B54ED54E139B050661FD</t>
  </si>
  <si>
    <t>3F4B65CA54AA3A649C5A3B2DAC7A1EEE</t>
  </si>
  <si>
    <t>067A30C8D1D438EE91C94507891CB061</t>
  </si>
  <si>
    <t>5B9F2480D4D0E2D02AAE812158D3CB0E</t>
  </si>
  <si>
    <t>173B82B6B450E00C3DDB6FBC3CF9F7AA</t>
  </si>
  <si>
    <t>473086F543243AEB7BF75EBE3C0E3147</t>
  </si>
  <si>
    <t>5E32FA606A171B454BD56F46E6E9B9C9</t>
  </si>
  <si>
    <t>D1C4C7863775A59903C6E12A84B63697</t>
  </si>
  <si>
    <t>7C6F6602F098EF35ABC9EFA53269C2A9</t>
  </si>
  <si>
    <t>080830A47E852FD84DB2986C1D961384</t>
  </si>
  <si>
    <t>924BAF2FA40BA62CC6BF68B7A0D2FF89</t>
  </si>
  <si>
    <t>77B7568A3E64B8A81E91477DDE493FD1</t>
  </si>
  <si>
    <t>9711157DE2785946F9208CE04F3158EB</t>
  </si>
  <si>
    <t>0E9E3C7BFE2074697E3F6948CEBDF857</t>
  </si>
  <si>
    <t>D37407E6E0B2FD893692629F1F54B27A</t>
  </si>
  <si>
    <t>A59AC9FF4455063DF50915749EDD3684</t>
  </si>
  <si>
    <t>7B842F38C9D8528582D4BCA781C5B3BE</t>
  </si>
  <si>
    <t>9EE77CCDCC2C91FB4927402690DC4812</t>
  </si>
  <si>
    <t>E7233FE99B92A7D27B90C3CD062E5917</t>
  </si>
  <si>
    <t>3D7451099CCCFCCC160A3A81DA9B11E2</t>
  </si>
  <si>
    <t>E5997613AA2A10E58DF037EA4A6F77C2</t>
  </si>
  <si>
    <t>5623A6A0C1F56C87246FA2BCB21357CE</t>
  </si>
  <si>
    <t>B7E6B98EDBE799EBBF16B82962D657D1</t>
  </si>
  <si>
    <t>94A741A53E3262BB6D844E1D0B5DF06A</t>
  </si>
  <si>
    <t>D0AEC89E0AE083B35D621773686B5113</t>
  </si>
  <si>
    <t>A2CC34E69E70EC2CF5156DD34F4BD5AB</t>
  </si>
  <si>
    <t>B74D83BEE7B9444B8DFDDDC7F5B1982A</t>
  </si>
  <si>
    <t>19E3CC278B4362BD27165E288D4829D5</t>
  </si>
  <si>
    <t>B1C24EFFBE7B47D219083ADEA533F7CA</t>
  </si>
  <si>
    <t>680ECD3A5F14087B6194A7F4444C29AB</t>
  </si>
  <si>
    <t>284C9365DEE47AE7F1FDB0CF5099302A</t>
  </si>
  <si>
    <t>1911F5D996230A0360C338AC7FE14E0E</t>
  </si>
  <si>
    <t>A98D07C1E8D78FA125109FFDBC4CFFF3</t>
  </si>
  <si>
    <t>0636E96DBB5D2D522B5C44DF3AC5617C</t>
  </si>
  <si>
    <t>B69224B48593A088449CEB5610BC88B0</t>
  </si>
  <si>
    <t>CF35D697D4B89FD5F571873D26852A3F</t>
  </si>
  <si>
    <t>16EE11D628A4F3642A57B9C63E016266</t>
  </si>
  <si>
    <t>E90DAE0AA855449F9DC1D3874A107F37</t>
  </si>
  <si>
    <t>3685279C0A78390ED0F7363D2479C9E2</t>
  </si>
  <si>
    <t>33F4CF19322BA9ADE3331452F7270BD3</t>
  </si>
  <si>
    <t>11AFE182E15E7D68A305341377E003D9</t>
  </si>
  <si>
    <t>DC7446C3AA5153F37F20E70FD50A9648</t>
  </si>
  <si>
    <t>B6FFC4495E2397B1EFB190A9B60D4945</t>
  </si>
  <si>
    <t>217D3EE882522E413120D745F22D67A1</t>
  </si>
  <si>
    <t>5C20B69A9AD3895720624F5DFE44E53C</t>
  </si>
  <si>
    <t>B0C537FC8F030B90E8CBDC63FDA61DB9</t>
  </si>
  <si>
    <t>357CA225BFFBC048A4FD268C0B9D1136</t>
  </si>
  <si>
    <t>50EA1F56C57DB9D4D5F10FE9FFC37DE4</t>
  </si>
  <si>
    <t>C4ECCA467E2311C74BD227F09E8012F9</t>
  </si>
  <si>
    <t>97D63AC3FF607ACF232DA45F2DF2927A</t>
  </si>
  <si>
    <t>184024967CA3DDA834524E050DD66360</t>
  </si>
  <si>
    <t>1293EB726A509EE5FEB0B19815EF66B2</t>
  </si>
  <si>
    <t>903D3E75A7ACB497CBA6B9656764A608</t>
  </si>
  <si>
    <t>6836A88C428B805E6CCF636CADF2283A</t>
  </si>
  <si>
    <t>5FC4DED807FE42D5195DDC72FEFD9803</t>
  </si>
  <si>
    <t>79A162A5A3A31A6A067FC06FC6A2038D</t>
  </si>
  <si>
    <t>0210D2AD940233B90D58D96CAB88E403</t>
  </si>
  <si>
    <t>8CEEBD653D8C43AEB71F9445F08A926A</t>
  </si>
  <si>
    <t>9B6A5B562AA1F3092F9B3BFF8DB9FAE7</t>
  </si>
  <si>
    <t>BF1AECB5950D82C33206B11F98F0BA4A</t>
  </si>
  <si>
    <t>E84EB866868CB42B81AF3FCD800C4971</t>
  </si>
  <si>
    <t>3C615CD935F3B52FF5C5A54DFF345083</t>
  </si>
  <si>
    <t>59B5F0D59FA40CAE68D14210FA6D91D8</t>
  </si>
  <si>
    <t>A5B1E8568ECB3EB5739DD9AC03C839AC</t>
  </si>
  <si>
    <t>C5BFE1634BAEC1D537FFC7178B2878A9</t>
  </si>
  <si>
    <t>A577DA6EBAEBB9DACDDD392404B90D62</t>
  </si>
  <si>
    <t>CA8F9732787F44EADED001BC48FBAA14</t>
  </si>
  <si>
    <t>B6AA4AEFBEB6702D2512E2E705458B8E</t>
  </si>
  <si>
    <t>73789789E4272400283D759351E9C69B</t>
  </si>
  <si>
    <t>D3B54EAA6C4CFB87F6E2387FEEFCEDAD</t>
  </si>
  <si>
    <t>632523F4A453FD8A8DAD52B8E635DC90</t>
  </si>
  <si>
    <t>0ECA74CDBF281E6C220C396E30C6A307</t>
  </si>
  <si>
    <t>B29D24987C53B5A2E8793CF272E727F9</t>
  </si>
  <si>
    <t>465579622A03798CE5E003D33482F03F</t>
  </si>
  <si>
    <t>3364A22F1F8D8BD3A690B82C8DDB41F4</t>
  </si>
  <si>
    <t>4BA4EDC5685CC08E55D48C7905C036F6</t>
  </si>
  <si>
    <t>A592ACFBB647B505BE7A87845D4F60D2</t>
  </si>
  <si>
    <t>3CE9C5402A6EACF56AC4322B6DC63380</t>
  </si>
  <si>
    <t>038A7FC1A162615C33C1DCF8BF020DE2</t>
  </si>
  <si>
    <t>26ACAF705941C9FD8C45CD38B6DA35E3</t>
  </si>
  <si>
    <t>36E30B744E26F4F406AF15BF0B9A9AAB</t>
  </si>
  <si>
    <t>855A4C4660D6DFF0431431DF6F4F996B</t>
  </si>
  <si>
    <t>758C4420716EBD9A84C54E3CC94E932F</t>
  </si>
  <si>
    <t>090B1E6AE0A64B18F3D91F254D8B2249</t>
  </si>
  <si>
    <t>D32565B7C2C9F552166AB7ED6688C7DD</t>
  </si>
  <si>
    <t>9CB10E00D7338297063B4CDD13C0F93A</t>
  </si>
  <si>
    <t>5E078467F000A6CF83E1BC66C1E49FE6</t>
  </si>
  <si>
    <t>466DBDE970A52D4F30182DCA7F26C3E9</t>
  </si>
  <si>
    <t>829B8B665536361D989AEA19A24B2D33</t>
  </si>
  <si>
    <t>EC5B33AA603E562C9179B99DF4C5A4B1</t>
  </si>
  <si>
    <t>9A1C4FB837D4CD1CAA5CFA764D211036</t>
  </si>
  <si>
    <t>45E8686C8327B96C8553D113441C1461</t>
  </si>
  <si>
    <t>82FE58119E0623FB30C176274D24988F</t>
  </si>
  <si>
    <t>32BAADAA9D8D1B07C885B9C68DB3C9AA</t>
  </si>
  <si>
    <t>83FF036257254CAFF03D00F112CD8F90</t>
  </si>
  <si>
    <t>708A0527B72561E63658A639B43029AC</t>
  </si>
  <si>
    <t>273D97AFB627F78D0734EE165B1BB3E0</t>
  </si>
  <si>
    <t>0FCB8539419AA198D65BB4728DF28CC2</t>
  </si>
  <si>
    <t>752163F55E61737B1C49286E6CE31224</t>
  </si>
  <si>
    <t>E2C7E70C3B5E8A182A6FB0B3B95CAE27</t>
  </si>
  <si>
    <t>43BF774653F24144B04290E62D0D3988</t>
  </si>
  <si>
    <t>A3B68CF28A6D7911D828037F5A5F09E3</t>
  </si>
  <si>
    <t>19C4A77BF1FFEDEB3C7BA826D76F2CB1</t>
  </si>
  <si>
    <t>94897E6AC670FED8DD6CCF680A63378B</t>
  </si>
  <si>
    <t>12B53A9FD8FDFE9769207C2B283EA6CA</t>
  </si>
  <si>
    <t>886A86965E368CF6DDC7011147574018</t>
  </si>
  <si>
    <t>8C833DE3F66468D2153FACA191270EBD</t>
  </si>
  <si>
    <t>27EF8BEEA68A7B921B9D019AACC37E45</t>
  </si>
  <si>
    <t>B43F73558BA401E3894FB9DC56BD19CC</t>
  </si>
  <si>
    <t>A9153F4881700EC850D654E2352F4741</t>
  </si>
  <si>
    <t>ADEB90FA67448C82316721817ED20FAF</t>
  </si>
  <si>
    <t>AC841390936760131B1E8055916D2459</t>
  </si>
  <si>
    <t>636529445E82231A5911F4108F7C8DE5</t>
  </si>
  <si>
    <t>7E2D40ACDD2917F4A1BDB1BEDBE77836</t>
  </si>
  <si>
    <t>4261B1090AE9FE53E65D36FE63B1F556</t>
  </si>
  <si>
    <t>F3DC9C31837D9B9ECB699155664FD3B6</t>
  </si>
  <si>
    <t>B034A90066B494D263EF80969882747D</t>
  </si>
  <si>
    <t>5BD66B202853A7A984E25C52188935B4</t>
  </si>
  <si>
    <t>E6B34DCB3254D417F1F4CE21A54D6CF6</t>
  </si>
  <si>
    <t>9AE968FE04C7A9525279C4C8F90DC442</t>
  </si>
  <si>
    <t>9192A1EF02EE4D4A981D301A9A52C8AD</t>
  </si>
  <si>
    <t>1CB0FD69C9FA7020CA494DC1B4177DC1</t>
  </si>
  <si>
    <t>65F3321BDEEDFC286006BDA4DAA79B0C</t>
  </si>
  <si>
    <t>FA4B8FEE15C8E3F9DA0F068885BD84C1</t>
  </si>
  <si>
    <t>8B221457374441F4DDC8A095FFD0E290</t>
  </si>
  <si>
    <t>E13D166664F61184411748E422FE2828</t>
  </si>
  <si>
    <t>9AB72CE26082A795F3D5BD60DD72CC34</t>
  </si>
  <si>
    <t>D856A14B51F9291620B6DA2618800FD3</t>
  </si>
  <si>
    <t>101B073E33E5CBED8A5671D83A086828</t>
  </si>
  <si>
    <t>BD79A1E5E0A585CC9E33C42D409C4F45</t>
  </si>
  <si>
    <t>E01E4C14387254B443BE14827C5EBE44</t>
  </si>
  <si>
    <t>34B9CE6BAC3D8E4D21928E50E49158EE</t>
  </si>
  <si>
    <t>854868FC6407CEE89C77BF0719FE902E</t>
  </si>
  <si>
    <t>A0DBDE19854B2DF35224B1B015BF9B19</t>
  </si>
  <si>
    <t>0A31414C6E6B1B5F0A5BB00EF364ECA1</t>
  </si>
  <si>
    <t>7660DDB08DD386C1D62277BC37FF6281</t>
  </si>
  <si>
    <t>A56851CE912799F327D88BFA0DE8523E</t>
  </si>
  <si>
    <t>FBD29A1110BF0A5522906902A2BE4B0B</t>
  </si>
  <si>
    <t>8835187A9E48C8F173B9D2D2042BA225</t>
  </si>
  <si>
    <t>9E1ACE592AFBF5681A7210F3136D49CE</t>
  </si>
  <si>
    <t>7B968DF49C221E27B561166F923454C5</t>
  </si>
  <si>
    <t>AEEEC9DC4A629D4EBE405C194199ACD1</t>
  </si>
  <si>
    <t>CB7AE046FF0ADAF1B1CADC130A9DEFDD</t>
  </si>
  <si>
    <t>95A50B592ECCEFC7586952B5870E5C4E</t>
  </si>
  <si>
    <t>0A43CC619AD3B518BDD9B1273A6DDFAA</t>
  </si>
  <si>
    <t>28F8C395607E6F6AE70A43AEE85F7167</t>
  </si>
  <si>
    <t>D230D44558C2469A38901E633C2DC648</t>
  </si>
  <si>
    <t>45034CFEFF99F7D4C611807864A5EA07</t>
  </si>
  <si>
    <t>4DF543816438829737B5456BDD110D31</t>
  </si>
  <si>
    <t>4BF0ECFEF5E82F1C9E513BE6B738C5DF</t>
  </si>
  <si>
    <t>5ED5DD5C9424CB6707B7639D99FBC879</t>
  </si>
  <si>
    <t>937C2C7E466066CCEB0C06BF435CC46B</t>
  </si>
  <si>
    <t>5E2A9B5C13B624F1DC04F8FBFD57DCBF</t>
  </si>
  <si>
    <t>7E198574EDEB346D92D20F100B7DDF7B</t>
  </si>
  <si>
    <t>28CCE0A7239B30D4D6D3410041103192</t>
  </si>
  <si>
    <t>EBB8A9E101A98524F29C5C5002F30B03</t>
  </si>
  <si>
    <t>E63369D70EF92596AA949DF3AE35F5DB</t>
  </si>
  <si>
    <t>BC90757EE395E283FF5B8F52C12B18D1</t>
  </si>
  <si>
    <t>D9A6A6B7E86972AF2347AE0AD069AB73</t>
  </si>
  <si>
    <t>06B3F6CCC4347882430175F3FAF8C065</t>
  </si>
  <si>
    <t>7D6B34C028F51FFCFAF28F50E4F1DFF4</t>
  </si>
  <si>
    <t>DEE2AF099D7D02B08EA15176242E094E</t>
  </si>
  <si>
    <t>2CB74DF6B5572A83E80FE26877B5D9FE</t>
  </si>
  <si>
    <t>1DF3F4E92B9DEC7033243277C313541B</t>
  </si>
  <si>
    <t>AEF5381005F32DAC453C540E294DF4AD</t>
  </si>
  <si>
    <t>4DE303BCB0D621E3ED13E8B11B29B1DD</t>
  </si>
  <si>
    <t>6E4942AE532762783DAB114205305649</t>
  </si>
  <si>
    <t>8F1F008D4907DE2F82B4CE13D514D57C</t>
  </si>
  <si>
    <t>CF8EA4D95A469FB0197546F82642CA04</t>
  </si>
  <si>
    <t>3ED69AA6D1989180D2BFE022EDD290B7</t>
  </si>
  <si>
    <t>B89070D44BCD2EEB4C495BB8CF871031</t>
  </si>
  <si>
    <t>8823AE526CE709DC06B1F0255CC921DE</t>
  </si>
  <si>
    <t>23BE1B9F33B4098CD54CDC14163ED3AA</t>
  </si>
  <si>
    <t>20CDF3943F3CA242F97FA5C89EC9509F</t>
  </si>
  <si>
    <t>0047FC380B8806278BBD3CA04FD9A9E8</t>
  </si>
  <si>
    <t>385AD548896768D4FCB136F7F8E3505B</t>
  </si>
  <si>
    <t>9BDCAFD42B615957B35ACF373B0E384A</t>
  </si>
  <si>
    <t>16D266698D544E5685AC133ADD2B4E5D</t>
  </si>
  <si>
    <t>C7C061D6A5275E118D0C28EDF25C52AD</t>
  </si>
  <si>
    <t>224178AFEFA9CAE05B00CBAD49D99958</t>
  </si>
  <si>
    <t>54CD9E6007029B271C6122720BF748A5</t>
  </si>
  <si>
    <t>1782C63411D65BC868551D611DAF630E</t>
  </si>
  <si>
    <t>1D894977666C6E05FDE59EB481D05A6E</t>
  </si>
  <si>
    <t>E1FED68C0A376FBB84658A796416780E</t>
  </si>
  <si>
    <t>CB2745F586E742AFDE8E52B52ED052DD</t>
  </si>
  <si>
    <t>6641EB1E5DA2E3E0686198A1C73BA9AE</t>
  </si>
  <si>
    <t>30C9A6BD3E534DBFD02AD3FCE3944DA0</t>
  </si>
  <si>
    <t>D7E4EE3C18A63A12BA51C4E4C2B1342B</t>
  </si>
  <si>
    <t>C0527C307E7C98AB77A925727EA9DB01</t>
  </si>
  <si>
    <t>331126387D7D16C28F75EBBB7C7EAECD</t>
  </si>
  <si>
    <t>0ACDE1144A2268B0A3A02ED35A2C1421</t>
  </si>
  <si>
    <t>3D4B6730F4E354B7E475B97FF135FF72</t>
  </si>
  <si>
    <t>FCBB36873A59F1BD4951C5C8D3F74973</t>
  </si>
  <si>
    <t>8D2DDD330BC6ABB118B40F91C11BA6A6</t>
  </si>
  <si>
    <t>0789F36B7B4D1B2FB8A1E7497275FBE9</t>
  </si>
  <si>
    <t>1CC760F5ED39B6486F885B5FDB33EAC0</t>
  </si>
  <si>
    <t>CCA71F0858DB456FE15FC958513F9978</t>
  </si>
  <si>
    <t>BC505DB6CDC63A05E1F71CF8E52D7502</t>
  </si>
  <si>
    <t>5FC86A2BC662546794BC43AD7F8473C9</t>
  </si>
  <si>
    <t>96AA336FEE6B446C107EA845ED3CA3A0</t>
  </si>
  <si>
    <t>628A3D6183111297A7AC4C42CB34B69C</t>
  </si>
  <si>
    <t>6FD1CC6B68BFCAAC0B8EC5BF80F7F70E</t>
  </si>
  <si>
    <t>D9436A1DA8EAA8215CCA485A917BE242</t>
  </si>
  <si>
    <t>4D7167A37C14FFEDB16D0CD41261EEC1</t>
  </si>
  <si>
    <t>E3C857CF45B97D2D61253BAE7223A82C</t>
  </si>
  <si>
    <t>74B200617E8F9A394B9335922CCCC01E</t>
  </si>
  <si>
    <t>95B34DADB60DD367C1F6B25277EBB741</t>
  </si>
  <si>
    <t>D2F6CA74F5552DA9B10299B0833D9B40</t>
  </si>
  <si>
    <t>BA8493C772C7BEAD48671CBF82CDB5C7</t>
  </si>
  <si>
    <t>840C27455F6124ACC64BBB3A68284E61</t>
  </si>
  <si>
    <t>45CE693D44B96B4B006191456C733E69</t>
  </si>
  <si>
    <t>7B2C36ADB5A9D92C475296A364CD4CDD</t>
  </si>
  <si>
    <t>71943DDF8C63B8E400A5C9508876DBE1</t>
  </si>
  <si>
    <t>8779E099A0B5C2B05233B8F796B84DC8</t>
  </si>
  <si>
    <t>EA9C4A1A3056C5ACE6F525D9690BC6DA</t>
  </si>
  <si>
    <t>63715DD50A759BDBCD256AB19D3AC99C</t>
  </si>
  <si>
    <t>CB5FBF056FBB77E4DCA3260A4C4FDFED</t>
  </si>
  <si>
    <t>6A7515DDBB792FE4B4B592FC46ADEF14</t>
  </si>
  <si>
    <t>1569A18AEFE03A612EE5E657E5FBA551</t>
  </si>
  <si>
    <t>F702935F8C0C754A8E988315A35F9E83</t>
  </si>
  <si>
    <t>967F0D8AF27C8552F1CE451FC01789E5</t>
  </si>
  <si>
    <t>54274FF133D5D9BA090F7C414E654B30</t>
  </si>
  <si>
    <t>B59E0B653587C47201420A225456F539</t>
  </si>
  <si>
    <t>A618C753F7077C97CAF7AAC002B3AD39</t>
  </si>
  <si>
    <t>7EA4385BD158FBBAD643C2615A15A094</t>
  </si>
  <si>
    <t>32F120B9BB19FC2AEE8BF00A2ADAB33F</t>
  </si>
  <si>
    <t>37FD7D38CD571341D46A566FFECF30CC</t>
  </si>
  <si>
    <t>B32272446B31730D2D9EE562C758E05E</t>
  </si>
  <si>
    <t>CA979A7C93CE8215690CCF56DBEFEDAF</t>
  </si>
  <si>
    <t>EE026A62486C5FE8B38695BB15D56373</t>
  </si>
  <si>
    <t>1F92057DCCD22DD5FD55C9D23383126A</t>
  </si>
  <si>
    <t>382C3877B2DE05982B64447D65BD0650</t>
  </si>
  <si>
    <t>8D02A75A458C121E300A580E9C450B3F</t>
  </si>
  <si>
    <t>08938589A7A028B197C7D1FB89BA01ED</t>
  </si>
  <si>
    <t>719A84F19A5C20F77BA48F06BE49C196</t>
  </si>
  <si>
    <t>691D897FD5EA566BE451F16DC583A10C</t>
  </si>
  <si>
    <t>6433DBEE42151C7FEE248B9F58F7B111</t>
  </si>
  <si>
    <t>D3FCAF8114BC1035997EC787061F2D17</t>
  </si>
  <si>
    <t>A659711BA6F6291B0BD452143A1001FE</t>
  </si>
  <si>
    <t>478A4EA4D7FCDB62629BF2FC79EE5162</t>
  </si>
  <si>
    <t>E2B988D38E461B6417EA5F74E0B02D82</t>
  </si>
  <si>
    <t>566A6D2AABE878A5DD2CF6214DB730B8</t>
  </si>
  <si>
    <t>BCA5E8C71EE2D651D15313A4B8ACB605</t>
  </si>
  <si>
    <t>CCD5ED4C1C1B580400B2D1358DA3DDCF</t>
  </si>
  <si>
    <t>060DF9449E7C7DC6BC2952686B4F5985</t>
  </si>
  <si>
    <t>B44699B525E0884400ADBA88BC2CC4C7</t>
  </si>
  <si>
    <t>6E2C56E63CA1AE3866BA71238A342B05</t>
  </si>
  <si>
    <t>14416AB9B3271F4E2528F9DF614889EE</t>
  </si>
  <si>
    <t>3593ED9BD02745CB85A35F51A1529E0C</t>
  </si>
  <si>
    <t>B1D5EFC66BB03FB66CEB862A157A59A5</t>
  </si>
  <si>
    <t>916512820212A6C926751BCCECDF5E42</t>
  </si>
  <si>
    <t>9F25FE5A57E7EA9B65F0A60CD5085D30</t>
  </si>
  <si>
    <t>632EF6E48AEBDB74C9827E13745A8CEE</t>
  </si>
  <si>
    <t>CCBF487CDE2345B1FF0D17C80C5FE3F0</t>
  </si>
  <si>
    <t>2CD065B5601A141FC7440DB0D48F678F</t>
  </si>
  <si>
    <t>DF42283141DFAE9B1719369DF62BD852</t>
  </si>
  <si>
    <t>78E091441105F8378E83D4738B7E4EA8</t>
  </si>
  <si>
    <t>5B0B93C84C172B59D07D8150FDF4C805</t>
  </si>
  <si>
    <t>F84DDBBD87AE7E65AF595E15D3BAC0AC</t>
  </si>
  <si>
    <t>A9B441094B2E2189D6A162D366432996</t>
  </si>
  <si>
    <t>2BF7B2A534985E00AE2FFE07894FE768</t>
  </si>
  <si>
    <t>EB7968C1630DC38F74484BF0938BA008</t>
  </si>
  <si>
    <t>C996C0E58FEE0E878FA26A657A3AF165</t>
  </si>
  <si>
    <t>CD2733A1A36F6CFDEC997E9EDC554D9C</t>
  </si>
  <si>
    <t>56885334AA33F332F283646C720E4453</t>
  </si>
  <si>
    <t>62E7FB65B1106817B04E4533995DD6B7</t>
  </si>
  <si>
    <t>46B75F2ABCDC8B6C1F7966D5E84AA14E</t>
  </si>
  <si>
    <t>721DF6ECBD3815DA43EED2C084B2AC74</t>
  </si>
  <si>
    <t>5AD70253571A953CE0892327AE87713B</t>
  </si>
  <si>
    <t>E1592A728E0ACE9A1260CD0C66B961EA</t>
  </si>
  <si>
    <t>2241907D3AF78136CFC98DB694D40812</t>
  </si>
  <si>
    <t>9E874C586FCC9640707188C6DDB22CE6</t>
  </si>
  <si>
    <t>0DC7BC4AFA0FF82BF76F423B24C7FDBD</t>
  </si>
  <si>
    <t>AB735AFE0FFE65457B3C67D50F5AEA8D</t>
  </si>
  <si>
    <t>4C6AA524C1AB0EA4471139517BA32C8B</t>
  </si>
  <si>
    <t>6406A45430AC58727FD202E0962FA1CE</t>
  </si>
  <si>
    <t>922E99AD47D3A9C9987188AD26300BBC</t>
  </si>
  <si>
    <t>9713C340B9AF3E50510B72F99D726AB1</t>
  </si>
  <si>
    <t>A46E432A555D8A41D8D270888C5B65B0</t>
  </si>
  <si>
    <t>A97733ECBCB8AC4B6D39CE0A96FF95E2</t>
  </si>
  <si>
    <t>BF855C9A37E6D93278DC0ACEC2574348</t>
  </si>
  <si>
    <t>AD96528822F3BC6470C401A31FE1446F</t>
  </si>
  <si>
    <t>45FA500CBE45DFDB9EE5C71EA569EAC9</t>
  </si>
  <si>
    <t>B10DE73B543BE614E429A457DCFBF1AA</t>
  </si>
  <si>
    <t>9A286830E05F7DF9D0049A21CE607912</t>
  </si>
  <si>
    <t>F49DBAFAEE48B586F9B901D53EDFFAC8</t>
  </si>
  <si>
    <t>494E21B6E893395AA199132BD7FFF110</t>
  </si>
  <si>
    <t>8C85A45B7FF3A18CBBE278ACD33742FC</t>
  </si>
  <si>
    <t>C7446BFA5F4A1F628432307A70D7113C</t>
  </si>
  <si>
    <t>786AB8F52D0CE6903790F2DAD86C7132</t>
  </si>
  <si>
    <t>679F6DC54CDC9F460B7E3942C195664F</t>
  </si>
  <si>
    <t>F8518E580BB817F8716839B261046317</t>
  </si>
  <si>
    <t>266E80FB7B50B413F785BDEA0D7F2E16</t>
  </si>
  <si>
    <t>B418FC3D95669D6ED027ADD8A74E9E80</t>
  </si>
  <si>
    <t>BE4B4BB5CDFA73A1E5CF8D141A5422A2</t>
  </si>
  <si>
    <t>8FC131D11B9BBD8CD9B171ABCC8F4EDC</t>
  </si>
  <si>
    <t>7250C5FA4CC2DBD50B48D080102075E0</t>
  </si>
  <si>
    <t>2F4D4A47A8D5BBD50572E77B53F6FE41</t>
  </si>
  <si>
    <t>5C68F8E7A065F297CB4C6608DCA93460</t>
  </si>
  <si>
    <t>48FFA49859A5983902F425D1F1615333</t>
  </si>
  <si>
    <t>5F00264B453A36C96E196D5D1E8CDE21</t>
  </si>
  <si>
    <t>211943853E4C57C6F5CB88E60B1AC277</t>
  </si>
  <si>
    <t>35412F9CE924DD6C7585F614947D8653</t>
  </si>
  <si>
    <t>F4B2AB456882285C521953E210C96227</t>
  </si>
  <si>
    <t>5F98DB3553817EA8A754E5B62D954267</t>
  </si>
  <si>
    <t>021AD6CFA70F967FDB96F1B50C25D90A</t>
  </si>
  <si>
    <t>608B5D30FEB73C577CF19F68B96EEF98</t>
  </si>
  <si>
    <t>71D0C04EBF90DAAEDA7852B520F1EE8F</t>
  </si>
  <si>
    <t>E6E93679089ADDFA30318AEE8046F866</t>
  </si>
  <si>
    <t>E6ECCE9CBE1B7FA3EDE0401E267D40AE</t>
  </si>
  <si>
    <t>FAC01925004E718ADB11FB5D44A89EE6</t>
  </si>
  <si>
    <t>B343544EF8A8088B15AEE53CD59DDD9D</t>
  </si>
  <si>
    <t>87E687F2638BD82EFEFE4A5A54A08385</t>
  </si>
  <si>
    <t>155FA4A3BC2AAA1FD20118D63FAD2377</t>
  </si>
  <si>
    <t>7469E98214B3B4034BC910E3928F94CC</t>
  </si>
  <si>
    <t>9C3F0EF0B08466E009132E0C74F7610D</t>
  </si>
  <si>
    <t>6C644B58C23FB1B824AFBB8A17EB7BD1</t>
  </si>
  <si>
    <t>5CD394577EBE9D59B62147E40AEBF4F2</t>
  </si>
  <si>
    <t>AD564014FDB113E97298E7760DFBFD40</t>
  </si>
  <si>
    <t>8EF65355E50589DB54791AAA292F8922</t>
  </si>
  <si>
    <t>0D59CF6A2B65FBA154FCA13A0DED11A5</t>
  </si>
  <si>
    <t>3E8B9276D10632E0AFF7C468CFAA1520</t>
  </si>
  <si>
    <t>8FB992366A68F1A4D17DDBAEFA028E0D</t>
  </si>
  <si>
    <t>86DED8A31328E47ADA0310E7DDF8823E</t>
  </si>
  <si>
    <t>FE372668F60DA07C99469ED7973C5A12</t>
  </si>
  <si>
    <t>6C3673B9E663C1EB12A0A1A8D8824F20</t>
  </si>
  <si>
    <t>2BDA84B693C19369D72EDC269C038AAE</t>
  </si>
  <si>
    <t>ED11FE0802EC4659D0FAFA9FDBAB33CE</t>
  </si>
  <si>
    <t>0EB44CD183CAB1B75B5BEE0F7D978DFB</t>
  </si>
  <si>
    <t>1AFEE4DDDA9F43AFCBCAF66A5A09F64E</t>
  </si>
  <si>
    <t>EDD34F1103717406DF0F0B41B28567C8</t>
  </si>
  <si>
    <t>F140B3CD069A49BB78DE5FE30DB26283</t>
  </si>
  <si>
    <t>A212E8BB9E7C90E418B8517D0312EF2A</t>
  </si>
  <si>
    <t>1D16BC1CCF9CE33E10FF2FD2545B40B8</t>
  </si>
  <si>
    <t>DBDD76B2F5A48DE1E100A58141DA8E47</t>
  </si>
  <si>
    <t>A53F3E70286C06685C7316A0974AEA80</t>
  </si>
  <si>
    <t>9A8AA61FDE5AD3901E08A0572C32F65D</t>
  </si>
  <si>
    <t>88BC0F09122B6424F63B3513BA42CE63</t>
  </si>
  <si>
    <t>B2484091737928AF228A88C3448AEC3D</t>
  </si>
  <si>
    <t>3C1F8082A33CC2747FA6D10D13D22B17</t>
  </si>
  <si>
    <t>D3BFA3990FAA9465C34E14EFADD07038</t>
  </si>
  <si>
    <t>0BA99F95765F849DC0BC0C64663F490D</t>
  </si>
  <si>
    <t>E074523554727AC1AE9AF3778F486A3C</t>
  </si>
  <si>
    <t>59B1D1ACD068B96B8D04573182243D4E</t>
  </si>
  <si>
    <t>762C04521BEB271507A1DEDA7603D9F5</t>
  </si>
  <si>
    <t>8391119F4B77D18C354B0D9EFADC9E12</t>
  </si>
  <si>
    <t>D15C7A1A0C7FDB4FA42E78B463D3FF2D</t>
  </si>
  <si>
    <t>2BA39E0C97803B20C6AC9630F0AA2880</t>
  </si>
  <si>
    <t>77EC37D25C5FF5DD1E9399EF33156C01</t>
  </si>
  <si>
    <t>8599A37504E411F1FFE74D95D3E6B218</t>
  </si>
  <si>
    <t>88E6769B440DB84B677B2C98E0EB518C</t>
  </si>
  <si>
    <t>3FCAE1BDA9D83F7B049F69282F3E2A57</t>
  </si>
  <si>
    <t>E1AF64349999C2E90917599B589DBD15</t>
  </si>
  <si>
    <t>3BE2328F2A616215C9536CDC0A6568B3</t>
  </si>
  <si>
    <t>68B790CFC2CA9F23F53B339232631923</t>
  </si>
  <si>
    <t>2AFDDA495BDFEF637FFEE0DF3F999E88</t>
  </si>
  <si>
    <t>642C7924E52456F966C2ED67A13EAC1D</t>
  </si>
  <si>
    <t>FBB15443C310457B8A87511EAB8D24DC</t>
  </si>
  <si>
    <t>B60630EC310B569EF195E4DD8E65FEE0</t>
  </si>
  <si>
    <t>B75BA65D3BFDC1216F545131B781A359</t>
  </si>
  <si>
    <t>2448F5B6FECEE38F6BDB1BF8D73C4CDA</t>
  </si>
  <si>
    <t>4179281EFCFC9F9705983CE31162CDA2</t>
  </si>
  <si>
    <t>0A05283981C9B0BDE855880709796203</t>
  </si>
  <si>
    <t>1CF0388E0DD3EC671BC84B572BC7E796</t>
  </si>
  <si>
    <t>31F868CE3293996E1BDFF3608489BCC3</t>
  </si>
  <si>
    <t>BBA2E4016AB03873E49B9C4D2E4C523E</t>
  </si>
  <si>
    <t>3E9C24FB6E148903D78E16B2A3E70C33</t>
  </si>
  <si>
    <t>7AF696DF4522A011732B6D93B11A9C7E</t>
  </si>
  <si>
    <t>3085CE3ACDB21FECFD4D8EDAA8F75A55</t>
  </si>
  <si>
    <t>4FDEAF2ED1082EA4A6A296CADD73C573</t>
  </si>
  <si>
    <t>4462711CA3D94A22D53184E176A48260</t>
  </si>
  <si>
    <t>31901F715AD734764218FD0EC372F857</t>
  </si>
  <si>
    <t>04EDBFF278B6C241F142C23F122AEB38</t>
  </si>
  <si>
    <t>593A3895A9046EE6CB8CAADA6A6DB843</t>
  </si>
  <si>
    <t>2956B70BB1059D9971412E4801F5936A</t>
  </si>
  <si>
    <t>79CD1BA666FCCAF1E40ED15F9089EF1F</t>
  </si>
  <si>
    <t>0444FE575143F760AB6BB50AFA8ED109</t>
  </si>
  <si>
    <t>AF6E192AB0A363E13AE95C51D2FBB11E</t>
  </si>
  <si>
    <t>0374F4F6405B65F7CAE8A4629FED4A40</t>
  </si>
  <si>
    <t>FDE50416C031D06097A3546F02A299D2</t>
  </si>
  <si>
    <t>6DF6A5089EF728D57DD8B1E3E58F25B8</t>
  </si>
  <si>
    <t>6EA4A025DF997370259A98C8B7FFDABD</t>
  </si>
  <si>
    <t>E5581666337ED1FB17DF6B3EEB016434</t>
  </si>
  <si>
    <t>1CB300AC4A20365E4CACE7CCD984482B</t>
  </si>
  <si>
    <t>2AC77D5ED02278211055AFC04772CB44</t>
  </si>
  <si>
    <t>79E309F35D4B61E39BFB83C3BB09A866</t>
  </si>
  <si>
    <t>8C8F0265094C3E9E310A64C7C28833FE</t>
  </si>
  <si>
    <t>6EF33487C0EEB14FBE094D346A8F6203</t>
  </si>
  <si>
    <t>EDF1A497E5EC2A33F612EC50D752671B</t>
  </si>
  <si>
    <t>91DC7AB752D5588B82106970672AD46C</t>
  </si>
  <si>
    <t>13A46E432731ED70D2CA9DDC0F290ACB</t>
  </si>
  <si>
    <t>C83612E29407866C634D7CD2144CCFF4</t>
  </si>
  <si>
    <t>18650E268581BD725FE60E475BEA6DA9</t>
  </si>
  <si>
    <t>3A1D94AB67E698B7F26B2B5BA92A57A6</t>
  </si>
  <si>
    <t>A169C0A06CEC6EE6C5DD6898DB77436E</t>
  </si>
  <si>
    <t>B1EA899A2B85FE40F6EE70FB059DA364</t>
  </si>
  <si>
    <t>BE4BC8EDDA4B5087B70C3C7EFADB79F9</t>
  </si>
  <si>
    <t>0E39D2E0DB3494D2912D5C06CA2F77CA</t>
  </si>
  <si>
    <t>5B6EDB8F3EBB8BCD4F279BB4CE44A3CB</t>
  </si>
  <si>
    <t>3B11EE97EDCA459E3F530A3B97BAB868</t>
  </si>
  <si>
    <t>23064DB45F41F5F53D9659C9D6E1E7B4</t>
  </si>
  <si>
    <t>1CA48B1F529D24BC3DC4600884E3B0D4</t>
  </si>
  <si>
    <t>7726D38E5A394BC961CE3CD03BA68276</t>
  </si>
  <si>
    <t>CA17C4CF6D917A1CFDD66EBDFA14E360</t>
  </si>
  <si>
    <t>CB905F635D7D1B1CE5FE677AE2A12312</t>
  </si>
  <si>
    <t>B4010D57C1267551A08BAEB7A7E2768F</t>
  </si>
  <si>
    <t>69DE961D51DD90C42B21DE075817F59B</t>
  </si>
  <si>
    <t>FA84D9089DD1B77E352C4CC5CA280406</t>
  </si>
  <si>
    <t>6815D94FCBFD031DBAE12A003FD0B34E</t>
  </si>
  <si>
    <t>F1CACE69926092693073E1A0414029C8</t>
  </si>
  <si>
    <t>B5B4E351C8EE7C1A4721E135D92F9C20</t>
  </si>
  <si>
    <t>AC4D95E2523001CEE22A40E280F1AF14</t>
  </si>
  <si>
    <t>EFADF63AF9BE08B3537BD6680A950199</t>
  </si>
  <si>
    <t>6FDE8A293215BB507990BBB127D62B0F</t>
  </si>
  <si>
    <t>C6A84FAF3C874A140C6AC8D1C7C65A68</t>
  </si>
  <si>
    <t>36F568CF8505AF97B6459607F89EE189</t>
  </si>
  <si>
    <t>3260D96C4567DCA6BD94A96BEA58AA85</t>
  </si>
  <si>
    <t>922624E11CF22EDF2577BB50FFC10F7B</t>
  </si>
  <si>
    <t>A77EDCF4E9C81991BD622807772DAC8A</t>
  </si>
  <si>
    <t>4D03AB16FC931E5EBCAC6530E15167A7</t>
  </si>
  <si>
    <t>BD503EBD285379E5686411AEB136945F</t>
  </si>
  <si>
    <t>CD27906856C0CBC396B57849BA899082</t>
  </si>
  <si>
    <t>B13DB173A0C22E859AAC10179F295846</t>
  </si>
  <si>
    <t>FEEB9BD4784AC0C6CB90DFFCD3D3AB76</t>
  </si>
  <si>
    <t>B5F06AB03BD41718F5E55D8D648AC87A</t>
  </si>
  <si>
    <t>42AF1F7D8BD2AEDB535E22B0F6A47507</t>
  </si>
  <si>
    <t>BCB1925C1CD9065FD32C6A5600A4108A</t>
  </si>
  <si>
    <t>AE133E49AA5809EED462CF881994DF3F</t>
  </si>
  <si>
    <t>A56DA057FA1FD0AD8C2AB2AFE1CCF57E</t>
  </si>
  <si>
    <t>02983C3B3EE4C06314AED5FE018F058E</t>
  </si>
  <si>
    <t>E593DF65238FDAF03B1118781D69B5B7</t>
  </si>
  <si>
    <t>5438A250F0EADBF62859B3AE9583A2C0</t>
  </si>
  <si>
    <t>B5DF4D02265919A89F68E3713C6A5E37</t>
  </si>
  <si>
    <t>4E9FD9CB34DE6C4F5D994E7A186C4DD3</t>
  </si>
  <si>
    <t>589003024BC94B510B02636077B76189</t>
  </si>
  <si>
    <t>1622B09AAA1F6772A3975B0DCABF8310</t>
  </si>
  <si>
    <t>0E37E23BB8BDF2358539AEAF9B089255</t>
  </si>
  <si>
    <t>952E4BBC646EFCA2B0D329D98DB76A5E</t>
  </si>
  <si>
    <t>38B157D5B89761D327C08E57E3703A3D</t>
  </si>
  <si>
    <t>E4966EE320728C42944C8057B790EBD5</t>
  </si>
  <si>
    <t>F0A50F5B66A7FC04B948633CEFAF20BA</t>
  </si>
  <si>
    <t>5278766CE3E9D25F3E54F6E88D500121</t>
  </si>
  <si>
    <t>0411DAB5BD3353D7F4C6B9DE6A024E50</t>
  </si>
  <si>
    <t>7DACAA3439C0656A9873E15DC5D0672D</t>
  </si>
  <si>
    <t>FF0DBF344E834FE771A85E52C095552D</t>
  </si>
  <si>
    <t>75A93EA47E81326002700AC1C35AFADE</t>
  </si>
  <si>
    <t>B2C4D8BD177F3EC425911AF9B89D3B27</t>
  </si>
  <si>
    <t>01EED0CEF188D39759124BAA94F920E8</t>
  </si>
  <si>
    <t>BBB3E46B0E4A24933E37CD570FF90D30</t>
  </si>
  <si>
    <t>7368AB4EF002B5C74D75E076328D9DBF</t>
  </si>
  <si>
    <t>A0CE2F494A4C21ECF1E711E335C978B4</t>
  </si>
  <si>
    <t>CEA23A10CFE28205467BFFE2876D7D9A</t>
  </si>
  <si>
    <t>91EF32D81FBFC5BFF23C6A1EE517A303</t>
  </si>
  <si>
    <t>BB30DFBCA83AE54B7DF96BDB0D382B7B</t>
  </si>
  <si>
    <t>13D069B385C399FA6A6E35BE52F99D80</t>
  </si>
  <si>
    <t>C5644417EB9B78D0ED67FAC4A2767A1B</t>
  </si>
  <si>
    <t>95ADE7605AE14A3ADC31B963AADB4BFC</t>
  </si>
  <si>
    <t>18C6E5AF4A7B21BEB832327CE58AE1DA</t>
  </si>
  <si>
    <t>376B699B83B0C15FC9641D26036F4CFB</t>
  </si>
  <si>
    <t>0BF30FCE64EC683284D28912E7D42C56</t>
  </si>
  <si>
    <t>DF5F35FDACC4E13A01295C4A9225A9F5</t>
  </si>
  <si>
    <t>F27EE81563E996FB1E0F9F46215E2A4D</t>
  </si>
  <si>
    <t>7DBE3632CEDF062A874F4340F855F1A5</t>
  </si>
  <si>
    <t>D0CE1185C3BAFFEAB890362D35943183</t>
  </si>
  <si>
    <t>B8F5D5D31B2F1ABA8C589386D3BFAE8D</t>
  </si>
  <si>
    <t>9DE22CA7C8146E33B1B7341C989C6866</t>
  </si>
  <si>
    <t>5A22A862F0ECA02D474920BFE069E608</t>
  </si>
  <si>
    <t>EFF026E6D6E26C815B8F0417CDFE41F7</t>
  </si>
  <si>
    <t>1D3BBDBD85116FDEB7143FD235205844</t>
  </si>
  <si>
    <t>507B1C3C0C593DB375AE2855C8CC29B5</t>
  </si>
  <si>
    <t>B310AA358E566544BE08212E06128DC5</t>
  </si>
  <si>
    <t>274138E39CCB9A8F04053FEAD0C0A572</t>
  </si>
  <si>
    <t>4B87A4D3B5FA295A72E8EE62EFB1C03C</t>
  </si>
  <si>
    <t>949AC4B9C4686BD5CB61028C86A65990</t>
  </si>
  <si>
    <t>8431895B7F4119E3EE38E5CF5006A3DC</t>
  </si>
  <si>
    <t>DCEB7AF18EB37A119AFC77324FDC5264</t>
  </si>
  <si>
    <t>567EF6A518F8FA58CD968CB5B2765C81</t>
  </si>
  <si>
    <t>0C5B99F8BE01B79FDEB6B7D65E5BAD18</t>
  </si>
  <si>
    <t>5A55491EA5F4EEE6FB190BF3A5194E66</t>
  </si>
  <si>
    <t>F8CA9408496BD97CF5033C9281A34AC3</t>
  </si>
  <si>
    <t>B4F785901FA1CE1CEC3D57BDBECAD47B</t>
  </si>
  <si>
    <t>D5F2E29277C06A1E3296E936A6E9FC2A</t>
  </si>
  <si>
    <t>225359DF31E97BE83ADAA5ED50167438</t>
  </si>
  <si>
    <t>4192C532E79C17C5499E81C140295768</t>
  </si>
  <si>
    <t>F35888E24BBB7C6790A147694BABAAD8</t>
  </si>
  <si>
    <t>AC68C2BA077DD65193FC32112835A5C3</t>
  </si>
  <si>
    <t>11FEA35C9188F5566855DA59645507C7</t>
  </si>
  <si>
    <t>0D3E83C877AB3B79147C364101F9C7CF</t>
  </si>
  <si>
    <t>A047A9DDD9ADAD05DCA13EBF2F959157</t>
  </si>
  <si>
    <t>91B4A42CCC06899A1C9B532029BD08C9</t>
  </si>
  <si>
    <t>B5B58977F0BB75A98B3DAE3707EB3FEC</t>
  </si>
  <si>
    <t>746F85EEEC3F4292D7EF4F2DCEDADDAA</t>
  </si>
  <si>
    <t>41F719FAAC5D2CF78D3D7CA52EE4F5F8</t>
  </si>
  <si>
    <t>DFCEC33F36E5E1EE12147FF7953E5C42</t>
  </si>
  <si>
    <t>090B21DEC0E3E6A4B9A51AECFAE13980</t>
  </si>
  <si>
    <t>AA48EBA7356B32721CED29B840266586</t>
  </si>
  <si>
    <t>5D97FC6921DBF2249924E0F443932F19</t>
  </si>
  <si>
    <t>5AE32F37FD4BC4600BCAEDF7754674B3</t>
  </si>
  <si>
    <t>F669B69823AD013CEECD1D784E3AD49C</t>
  </si>
  <si>
    <t>9C4F81483E7F82942372275954C76921</t>
  </si>
  <si>
    <t>4493228AEBE9836C3134B5768D0D3413</t>
  </si>
  <si>
    <t>5847F857F2F1E38068A009BC210733D9</t>
  </si>
  <si>
    <t>8254F12B82222D517BD6BC835F86692B</t>
  </si>
  <si>
    <t>80F57127466E4197F7F60D248A418B3A</t>
  </si>
  <si>
    <t>511366CF17AEC9A21802E3FBE9533322</t>
  </si>
  <si>
    <t>437ADDB382E5092C7CEE958BBE21AD06</t>
  </si>
  <si>
    <t>543F59BB9C3484E8B7E028CCCB6EFF0E</t>
  </si>
  <si>
    <t>802AEB3EE4754D30C30E05093DECEA41</t>
  </si>
  <si>
    <t>2E45055C24249548CFB31492DCE84E00</t>
  </si>
  <si>
    <t>1738343A4DF95491CAF48489B720AC92</t>
  </si>
  <si>
    <t>26AB7DD1704CE6F1E381F08182C3C3DD</t>
  </si>
  <si>
    <t>1BA4773ECBDEBB6C85D1CBA346196816</t>
  </si>
  <si>
    <t>072D343B0E8851D5F73122C7A5D20539</t>
  </si>
  <si>
    <t>FCD8AAA216E6C44C4B9679710A1EB85F</t>
  </si>
  <si>
    <t>F43180307D2765F1BE4ED77B5DF9EDF0</t>
  </si>
  <si>
    <t>FF8B1BC46BE90A2F63BA8CC597D7C01E</t>
  </si>
  <si>
    <t>7AAB2F9A8AFFA61D8406B2070B120ED0</t>
  </si>
  <si>
    <t>751A64698357849C338BB94A1BECF479</t>
  </si>
  <si>
    <t>314AF68533B3FBB01002E05F3AAADCC3</t>
  </si>
  <si>
    <t>E38576262ED1E437EE8691871C848CAE</t>
  </si>
  <si>
    <t>41BFAF90931A61B8E00AECE2F9EA009D</t>
  </si>
  <si>
    <t>0DE3D1BD51FD603C6FEF027BB1EC7463</t>
  </si>
  <si>
    <t>B05B983E74CCF4C54A465A76EC7139FD</t>
  </si>
  <si>
    <t>03353C266B1F98575B3129180C4C1776</t>
  </si>
  <si>
    <t>93788C0363E1B21FEE233F7B31258B82</t>
  </si>
  <si>
    <t>43921511F3900BFFE6727796A3FED0AE</t>
  </si>
  <si>
    <t>C095AB6F4F800168C42A841D272DEF46</t>
  </si>
  <si>
    <t>49F885D8C8B98BD0D8902E3C73F2A42F</t>
  </si>
  <si>
    <t>5AE0C98EF5B11CECD556007477CF16D8</t>
  </si>
  <si>
    <t>DDEC07C1AB78FDA563FBEF973B68028F</t>
  </si>
  <si>
    <t>69602DD0A3EB12CEE55B56B2DE72133B</t>
  </si>
  <si>
    <t>4A36170E04EBC6EF79C306C2462D991F</t>
  </si>
  <si>
    <t>EB8928BFEF4B746F414D40A3EF3E97E8</t>
  </si>
  <si>
    <t>66E98A8F9A15397299026992B55E52FC</t>
  </si>
  <si>
    <t>A50C231B97B4745995E1515C356E74D4</t>
  </si>
  <si>
    <t>09F0A89B6CB37B67152E86326E57E0AB</t>
  </si>
  <si>
    <t>674155C2168FB782AC1361EECC59740E</t>
  </si>
  <si>
    <t>E8F8B8B59ED5A30E2F0BFB32D941380A</t>
  </si>
  <si>
    <t>EA66AA6C9EB3E1884DC8665F68C70B5C</t>
  </si>
  <si>
    <t>75FA7BA748C2B914B11C0B04C9955861</t>
  </si>
  <si>
    <t>0687DE4714E9333EC3DDCA06CEA9768D</t>
  </si>
  <si>
    <t>B49D0052B6F3C2793B5264E7A7A9725A</t>
  </si>
  <si>
    <t>C0150193E4291718E9FF6E92B4FA7244</t>
  </si>
  <si>
    <t>BA1FDFB1B9DAC7D6F90A022272F122E8</t>
  </si>
  <si>
    <t>3CD9FA09A4B2DBA63D9A7BFA85B3CCF3</t>
  </si>
  <si>
    <t>CAA9E958DCF33ED110A8668A125BE8F6</t>
  </si>
  <si>
    <t>C6111E6049857D0A530E2B8E1150887B</t>
  </si>
  <si>
    <t>67A501248A2AB2557A0E107D0DE24A97</t>
  </si>
  <si>
    <t>5DA757B18E775991461FF2D0E285064B</t>
  </si>
  <si>
    <t>BDCAF48E5D892521F36BF93B4F2419BA</t>
  </si>
  <si>
    <t>3469C8BC227A57C3F220923D1C02A945</t>
  </si>
  <si>
    <t>8CEDE057A2F8EE58CE8199BDF342613A</t>
  </si>
  <si>
    <t>D7CAEB4B8A679CCE0B81643930B96F08</t>
  </si>
  <si>
    <t>88AFCDD57593CA8E4AB4C1D7438FD241</t>
  </si>
  <si>
    <t>1DA71676A08E8E3282C25842FD180596</t>
  </si>
  <si>
    <t>0423BC72E24E52297E2875C0365CBDF1</t>
  </si>
  <si>
    <t>1B7BE55A9A6E72ECB01CEF6745D5CEDA</t>
  </si>
  <si>
    <t>7753DE0FB701B10F767D9BAE0B6F2C20</t>
  </si>
  <si>
    <t>E11DAF1B2F2B0E14E91F074066B37AD0</t>
  </si>
  <si>
    <t>702F023A3A7C174CDABC17002BD3017A</t>
  </si>
  <si>
    <t>0E978864F62CF413AF15869F89D2E9A3</t>
  </si>
  <si>
    <t>E7E47C46598D8014290F79BB25211233</t>
  </si>
  <si>
    <t>7A4A0E738239E66FD054CB56C4518014</t>
  </si>
  <si>
    <t>65688258491378A20DEBE6C5B30762D1</t>
  </si>
  <si>
    <t>4180F85A9D33628D0F5DF61683D5847C</t>
  </si>
  <si>
    <t>DFE765B9A7F53BA20B007FD65A0249EC</t>
  </si>
  <si>
    <t>5A2F7B167DD224C5347715399FD2402E</t>
  </si>
  <si>
    <t>DAF1E93AFEFFA8F2FD69D8AF5E535191</t>
  </si>
  <si>
    <t>AFDA39D217EDD157DB14BBFBDCBBC347</t>
  </si>
  <si>
    <t>E34AD588D496DCF88945BB682C11D0A6</t>
  </si>
  <si>
    <t>AD3A765FB6277CD654451AEBA989067D</t>
  </si>
  <si>
    <t>B27F50F12B51C5B597CF76BAE295F02C</t>
  </si>
  <si>
    <t>C54CA4BA5F5490EE87AB04F8BC1DA3FA</t>
  </si>
  <si>
    <t>394ED816D90DBCDCCDD997B70BC6923C</t>
  </si>
  <si>
    <t>B2CA94C7202D0FD2E937A88526DB1CAF</t>
  </si>
  <si>
    <t>D5589A68ABF0EBAF3CB1031924BA34D3</t>
  </si>
  <si>
    <t>72EFE3C50A686C9DF89239253057F483</t>
  </si>
  <si>
    <t>1D639C91D66EF45133D087BF9DBE9040</t>
  </si>
  <si>
    <t>329E5933CA94F70490E41F155CDCD001</t>
  </si>
  <si>
    <t>3ADD89BEC58DC6F542AE6488EC5355EB</t>
  </si>
  <si>
    <t>C48BCC17CC3EA64FA0E4D7E2768A8B2E</t>
  </si>
  <si>
    <t>B3B6F392625DED52CA299B9E5E12F75E</t>
  </si>
  <si>
    <t>1F27494FD6FB973C4AFF8BCC53DA086D</t>
  </si>
  <si>
    <t>03019717C1D8587522CD1A8ACF51C185</t>
  </si>
  <si>
    <t>2DD021326BF51DFA1F6C8FDBED47FA81</t>
  </si>
  <si>
    <t>C8D5788B509D5A9CE6F6CCD30BE0E1F9</t>
  </si>
  <si>
    <t>9AA2AF62FE15115986A51F5C1CCA826F</t>
  </si>
  <si>
    <t>6F9347EF43DC619867F346D0C2DEE350</t>
  </si>
  <si>
    <t>CC3CAA3E609D11B9B1FC47D577D9F4B4</t>
  </si>
  <si>
    <t>21A8E7E9A15ACB109E5947A5DC26448F</t>
  </si>
  <si>
    <t>FCAD887B2E3B324104AC53C1B67FF01A</t>
  </si>
  <si>
    <t>1A28A7F34DEFC67866B3EB2B17899081</t>
  </si>
  <si>
    <t>62EA66807B3177DE4ED51E91BCFBF5C5</t>
  </si>
  <si>
    <t>EE8E87DD4B6351912644A56EA4DC6E7B</t>
  </si>
  <si>
    <t>8218C9404CD64D0E8057D2EF2717C5F7</t>
  </si>
  <si>
    <t>7189B46A92D7914053BBDA2D81A83C47</t>
  </si>
  <si>
    <t>5DF37115C4D8FBD959CA471741747FD2</t>
  </si>
  <si>
    <t>F5F8256BD7A80B8C79990057052F225A</t>
  </si>
  <si>
    <t>9DF8A0EC8E4235EDDCB84597AA47EEC7</t>
  </si>
  <si>
    <t>5C1247EA2CACEF82D576A37FC5B08E69</t>
  </si>
  <si>
    <t>A62A7C304F6C88CED4603BB88F900925</t>
  </si>
  <si>
    <t>4E2B1D67C54AA7B33A5A4C9377159BF9</t>
  </si>
  <si>
    <t>6BA831458C2BEDCE2E6B5C2AE468F947</t>
  </si>
  <si>
    <t>5DD043569FB127BD574A8F5BC5016ABB</t>
  </si>
  <si>
    <t>DE3485DB8909369C602D25756C383E63</t>
  </si>
  <si>
    <t>F1FB9827C264C03D462ABF88A219E9E5</t>
  </si>
  <si>
    <t>4E1A201A21C8C95132CE1AD2A6E534D9</t>
  </si>
  <si>
    <t>BD4E9F990E06B2200050A9A40C0E079F</t>
  </si>
  <si>
    <t>CA747F7F631DF59174631892A700B1C3</t>
  </si>
  <si>
    <t>1915FB0EAEC11537C722AF5D67985701</t>
  </si>
  <si>
    <t>6E40D4B61FE743EF2C4B8B1F5EC7FFC9</t>
  </si>
  <si>
    <t>F7C2608B43C41A18EA87D771A87CEE91</t>
  </si>
  <si>
    <t>9BC30EB3E7EAF390F68ED39C8356E6BE</t>
  </si>
  <si>
    <t>5A5A6165A9AE494FCD67F0A199615BC2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</si>
  <si>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</si>
  <si>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</si>
  <si>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</si>
  <si>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</si>
  <si>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</si>
  <si>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</si>
  <si>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</si>
  <si>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</si>
  <si>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</si>
  <si>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</si>
  <si>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DA78925F5C6D13975466B7B9C58AAE1F</t>
  </si>
  <si>
    <t>PRIMA VACACIONAL</t>
  </si>
  <si>
    <t>SEMESTRAL</t>
  </si>
  <si>
    <t>12748175156F486F618E83EC31E716BA</t>
  </si>
  <si>
    <t>018BC5211CC76F130769AAF56BA5392A</t>
  </si>
  <si>
    <t>F9D177AA59BC401C1D5C0BCE7F1605CF</t>
  </si>
  <si>
    <t>5CF878DA8340E2A912B232AD5EAE40B0</t>
  </si>
  <si>
    <t>85282E69306DF2D3F38A7F168B94F326</t>
  </si>
  <si>
    <t>B5BA5088419C2619E778994EA88C1F7E</t>
  </si>
  <si>
    <t>F679683222A83D5257254000E6AF5F3C</t>
  </si>
  <si>
    <t>B28B53802EE98D187007A468F860AFA6</t>
  </si>
  <si>
    <t>9786097DC32CB09932F1D34559A47787</t>
  </si>
  <si>
    <t>BB9DA51568DC641ACEC6EA341EF7C757</t>
  </si>
  <si>
    <t>71634137939511328D9331AE96A8DB16</t>
  </si>
  <si>
    <t>645428427DC536E66CA5A190B863E376</t>
  </si>
  <si>
    <t>1F720292C6555F3A1F76BDCD8E3B6F7F</t>
  </si>
  <si>
    <t>485B89B88C5007D02CF9057DEF55AB25</t>
  </si>
  <si>
    <t>94A2CD02F1E3C8C529BB84DD6AF67052</t>
  </si>
  <si>
    <t>B0C6AD49AD0EFEE1F5A88C0607067A8C</t>
  </si>
  <si>
    <t>5B218CEF976B9702BCE1AC4D46D38905</t>
  </si>
  <si>
    <t>BE587FC535FDEE75BE220A75A0DA2286</t>
  </si>
  <si>
    <t>DE5BD3DF515742445D19A0A076D0721B</t>
  </si>
  <si>
    <t>FFA554C0E4D80F9F4DB04B9AB74A7386</t>
  </si>
  <si>
    <t>62F51A21F34075481F4F2D6249E66D8A</t>
  </si>
  <si>
    <t>CD2467F1619C000B90A4667A93DA4F0E</t>
  </si>
  <si>
    <t>27E79272E6FC915332BC15CEBB7B380D</t>
  </si>
  <si>
    <t>DE7C3AC77C0490F48FC555BD696A4A87</t>
  </si>
  <si>
    <t>71921616E470928416CFB4848CB39F91</t>
  </si>
  <si>
    <t>66D12BC0794BEF6FDEDEA3DAAA61E6CA</t>
  </si>
  <si>
    <t>9CDEF060B3A283093E2529279C61A1F3</t>
  </si>
  <si>
    <t>2BC8A6A5FBF2FC631A9F73B49056877F</t>
  </si>
  <si>
    <t>77CDAF70BFF37C32E1233AEDFE077B12</t>
  </si>
  <si>
    <t>2A906EF9DC98DDBF99A1075BE402F212</t>
  </si>
  <si>
    <t>3CBC87322F7659CCF30B47930F4BCFBD</t>
  </si>
  <si>
    <t>A0DF951690EC4B294F42CB58CF5751D5</t>
  </si>
  <si>
    <t>638D258DDF97886E616FE02F8062050D</t>
  </si>
  <si>
    <t>C5622BFED95C8D3EEBE7EDF6FD60F57E</t>
  </si>
  <si>
    <t>337D3EFD15D0A4E10A99E44641445AE6</t>
  </si>
  <si>
    <t>98FEC46B771681AD4714A905D01F749C</t>
  </si>
  <si>
    <t>B50023E957A89910DCE636864D765E80</t>
  </si>
  <si>
    <t>B66983057BD0D6F419B23B487BDA03E7</t>
  </si>
  <si>
    <t>7DB9EFF1BFE3879EC9B47C0608391038</t>
  </si>
  <si>
    <t>A4993F0D982A2350BAE55B9CC9CFAB33</t>
  </si>
  <si>
    <t>B088D62ADA9DEFDC653B061D7611F57E</t>
  </si>
  <si>
    <t>8A006D4F782840094BEC16AADEB1B92B</t>
  </si>
  <si>
    <t>70E3C576189818332A69ED3208F8F5FC</t>
  </si>
  <si>
    <t>C887797434CDFBEB73A9B9F231B2D730</t>
  </si>
  <si>
    <t>3B651E13F1FE9FCC5DE3EF0C1D2E6B93</t>
  </si>
  <si>
    <t>9DDBD91799399FE0A6DDB9BCFED1A8B9</t>
  </si>
  <si>
    <t>47835F5F82EC23B9875588A8E106092C</t>
  </si>
  <si>
    <t>F693D4977F4173F07165D24F496FDD67</t>
  </si>
  <si>
    <t>91255A4A7F5FC3CAEEDCD2BD0E3F2D66</t>
  </si>
  <si>
    <t>687A195DAE09DABEEAD2B98338E9A635</t>
  </si>
  <si>
    <t>E3B2901490EF8D0DB460CDB7EA66BB5A</t>
  </si>
  <si>
    <t>40BF3AA1A270EC51BDB6407F69184DC8</t>
  </si>
  <si>
    <t>19C04EB36955F65D7C717855C33C1C39</t>
  </si>
  <si>
    <t>D58EEB2AA5A1235F9627B7385AD24A24</t>
  </si>
  <si>
    <t>35EEE7BE600856E23B20DC4FDCC89C00</t>
  </si>
  <si>
    <t>D9D328F634681282263E2EF29AEA14B9</t>
  </si>
  <si>
    <t>D372DC1B5CCD725C6636F12502A523EE</t>
  </si>
  <si>
    <t>179211CC9113A7E5510E290A5085DFDB</t>
  </si>
  <si>
    <t>C9E1317D72702F352819B17F57819642</t>
  </si>
  <si>
    <t>71CDA7B61AD0E616D0DB12992176F618</t>
  </si>
  <si>
    <t>0177CC009972FB11BAFDA42A7B3A8FFB</t>
  </si>
  <si>
    <t>DDB20095B21C93632721460A4D3D7912</t>
  </si>
  <si>
    <t>52847E139AD90707E22D9D320FFB662A</t>
  </si>
  <si>
    <t>30DCFDE0379F437696497A67762026BB</t>
  </si>
  <si>
    <t>3B69EABB248B1AB6E0E0F270793DDCFB</t>
  </si>
  <si>
    <t>7321A09F7C4D3AAAE52C422422BDC929</t>
  </si>
  <si>
    <t>FF549E328478154E56ADA4E321CBDEFE</t>
  </si>
  <si>
    <t>85BEC41ED141BFDDCEE13428AB1B9C98</t>
  </si>
  <si>
    <t>512D1A9239901977E5D720F1E3E05C0F</t>
  </si>
  <si>
    <t>2C738BE4E30652C0D6C7BF6B2A9E71B4</t>
  </si>
  <si>
    <t>168D79046522369BFCEA0EDB69231DFE</t>
  </si>
  <si>
    <t>DED048CF1FAD4B285CCF969206FE2C7A</t>
  </si>
  <si>
    <t>7532DBE5DC8EC0006892BCB5F927528C</t>
  </si>
  <si>
    <t>C8E1C56EBEA9547ED23365B9EEF6C906</t>
  </si>
  <si>
    <t>E207B90CAE9588DC08FF1E48C8481B0C</t>
  </si>
  <si>
    <t>328A2695F4D6A983A1905E9092E85A15</t>
  </si>
  <si>
    <t>3CB2B08B3FF91D6DB9EC052926B27740</t>
  </si>
  <si>
    <t>84804E6FD5DDEFDCDAB21B31802A92C0</t>
  </si>
  <si>
    <t>BBA096ECE1266E97E2D10690FE2B9D62</t>
  </si>
  <si>
    <t>D742704CA4CF1AF921F6A4526B4B460C</t>
  </si>
  <si>
    <t>9E461A5CA39F109946A70916E12386B1</t>
  </si>
  <si>
    <t>6AF753C50C530FB0EBB8E3D46F002913</t>
  </si>
  <si>
    <t>6939CCA17AD5F88DFFEE684D75A074AE</t>
  </si>
  <si>
    <t>E42886054BDC8077BE4E770AD5624A83</t>
  </si>
  <si>
    <t>FAF58C886A58893E377AA6128D2F5F10</t>
  </si>
  <si>
    <t>3E6BBBDD60EEC83398564C8033C17FC2</t>
  </si>
  <si>
    <t>A2E0A90DB70D938BB09BFF5B30F37760</t>
  </si>
  <si>
    <t>9B3EC6B1176FAF1D099A66F55E92D057</t>
  </si>
  <si>
    <t>DBABC6EC6678FA5FF733C9A233C3F4CE</t>
  </si>
  <si>
    <t>2EEE78370FED1DDD7BA866D08BDB9E60</t>
  </si>
  <si>
    <t>B2EA0F93291A35879FD288F05E4060A8</t>
  </si>
  <si>
    <t>C338F12FA38264BCA30B64EA6EA9A558</t>
  </si>
  <si>
    <t>3B9090C0E84B723C6D70A6A86E64F773</t>
  </si>
  <si>
    <t>52E297F5AEEAE7F9ECC470064C509FEE</t>
  </si>
  <si>
    <t>1110A6FD475B057FFFB6DFF552278291</t>
  </si>
  <si>
    <t>BA13205CE150F0DF821781DD419D0E69</t>
  </si>
  <si>
    <t>A7C97CD01A96541B478A7A1CD5CCED66</t>
  </si>
  <si>
    <t>7785C814B88DF91870D8D28B12A38D07</t>
  </si>
  <si>
    <t>2B839F87EE010753364726B81D6E75FD</t>
  </si>
  <si>
    <t>A5CABE230D0C8FCEF97B99319B120DED</t>
  </si>
  <si>
    <t>1396761367E758A6037F87D45E2EDAB3</t>
  </si>
  <si>
    <t>3260C8E12311D50AD77DAF398E6DF485</t>
  </si>
  <si>
    <t>63B34D63EF585CC8586DD91C40A4F765</t>
  </si>
  <si>
    <t>5BFB914098AFE3D96EF4E0DE7B28994E</t>
  </si>
  <si>
    <t>AE7E341B8462767725112BCF8E2FD3F2</t>
  </si>
  <si>
    <t>43CA68028BDB08C786259F41C2FF4ABC</t>
  </si>
  <si>
    <t>9DB5971A4F7AAA14D15097D1BC2A24C2</t>
  </si>
  <si>
    <t>D9F6AE90CABD4B55E61233F18F1E4DBD</t>
  </si>
  <si>
    <t>1F67248FD8F31401F30641091BF3EF23</t>
  </si>
  <si>
    <t>813B8E2BD363C58637C97B11E2445966</t>
  </si>
  <si>
    <t>D47BD6BE4A75C9DA0D85A59CD05CA531</t>
  </si>
  <si>
    <t>6E2D5E82383E26FF96ECC53651DF14FC</t>
  </si>
  <si>
    <t>D423BB728BC4088ACDADBDA686F29FAC</t>
  </si>
  <si>
    <t>FB4170A9E21A0482D653F4AFFEAFC358</t>
  </si>
  <si>
    <t>7CE39EA5798B2E154E657E4414C70DA7</t>
  </si>
  <si>
    <t>1A8951C57188997DAB44D9304EA22089</t>
  </si>
  <si>
    <t>AA7DB59591C210412C36408E8EB4AE01</t>
  </si>
  <si>
    <t>D30CECF2CD0D2391B9D1C55E5CE8B034</t>
  </si>
  <si>
    <t>1FEF56CB521B8DA078CE8CA7AED7D8E1</t>
  </si>
  <si>
    <t>854BD661EE0BF73FACD13D3E630AFF1E</t>
  </si>
  <si>
    <t>A954B37D5CAB9E93DA122121D6E8DCF8</t>
  </si>
  <si>
    <t>7C1F8A6495E9456EE8E5694E26F604B0</t>
  </si>
  <si>
    <t>7C0552BD9BE0D97D5A2CE257E037317B</t>
  </si>
  <si>
    <t>2E08705F11BC960E3795888B4EF01A74</t>
  </si>
  <si>
    <t>4E98A21D8E45BAAF5CBA2CEE18871DE8</t>
  </si>
  <si>
    <t>81C36357E27DCD8A934283F630CE8E06</t>
  </si>
  <si>
    <t>01FCE4CA1407E00F821EC25A3798FC6B</t>
  </si>
  <si>
    <t>08EE6616D8A138C90150F3D50DAFE182</t>
  </si>
  <si>
    <t>AC13AC1A01A88AE78E83F4E7DD506A8B</t>
  </si>
  <si>
    <t>11B59765115BE7A496094DB43D2293EC</t>
  </si>
  <si>
    <t>D9F72C3DA96FF00AABE1CE424BD6FE76</t>
  </si>
  <si>
    <t>269AC17B6AC4C4646ADECC23B64A6655</t>
  </si>
  <si>
    <t>371D34CA760E3D060D496CC422D2CE82</t>
  </si>
  <si>
    <t>6177190F36801EA8DD6726F4096CE47C</t>
  </si>
  <si>
    <t>6A210BE0C7611B9C6412480491314C82</t>
  </si>
  <si>
    <t>C36561865202A6A9AD16AD254E1FB5FD</t>
  </si>
  <si>
    <t>192D74312FD68F85109BF03939652483</t>
  </si>
  <si>
    <t>3CC51E714898B54E21F3AFB64D77FBAF</t>
  </si>
  <si>
    <t>3B6F81981FBF2A3DF129CBD392EFC437</t>
  </si>
  <si>
    <t>9FE11F9304E350BE6239914741F35ABD</t>
  </si>
  <si>
    <t>2E6EABA7FA1CC565F299CF30A114EBC7</t>
  </si>
  <si>
    <t>245992B15F9F7B3FF6E2DCC6560DFBE1</t>
  </si>
  <si>
    <t>8AB10698919001F0688A31F86C666674</t>
  </si>
  <si>
    <t>85A2E643632B97C46619DE823FE0FAFB</t>
  </si>
  <si>
    <t>72FA6B98381EF0D6782934DEB81AAF7E</t>
  </si>
  <si>
    <t>C9B42DF1E9BCA529108DA2B898B1A440</t>
  </si>
  <si>
    <t>3C571239C8C4BE5A451DA9A80CC3052D</t>
  </si>
  <si>
    <t>568C9414DD3840EE0591BD497D967002</t>
  </si>
  <si>
    <t>ABF61DE4CCE7EAE165CE576A595F1E57</t>
  </si>
  <si>
    <t>002F8555267F5FDCE332BC607FC73607</t>
  </si>
  <si>
    <t>2B6D2ACADF87E92F9FB6716F8588AAFA</t>
  </si>
  <si>
    <t>47A0B742B528C96953B8ED25CFA6EE24</t>
  </si>
  <si>
    <t>CB4F38E254D4219DFB782069DEAEF8E9</t>
  </si>
  <si>
    <t>2993C1CFE8C63EA0A70FB3114648F13B</t>
  </si>
  <si>
    <t>71B6453029180E3C2570D101CDE47D01</t>
  </si>
  <si>
    <t>1E2458E1CBB69944009D0BA179AC1D74</t>
  </si>
  <si>
    <t>DE2F082A90C3B25123FB2874E4E7C3A6</t>
  </si>
  <si>
    <t>542B14EEED3A9238ACA2A8809F7BF599</t>
  </si>
  <si>
    <t>F769038041A854B7EC72950AB48D4786</t>
  </si>
  <si>
    <t>083239BCCA653B1C9B540D41A33B1AE9</t>
  </si>
  <si>
    <t>D96930B8F611BF94B84C7A706413C703</t>
  </si>
  <si>
    <t>EFDA5C8BA8BDCDFAFEDB50ED5061C192</t>
  </si>
  <si>
    <t>61C770DF9F762529E93326112B6ECB48</t>
  </si>
  <si>
    <t>322BDA1B28783E5E662BBC547BCFF789</t>
  </si>
  <si>
    <t>5385DAB58B7BB31BA8D4FC20E449A217</t>
  </si>
  <si>
    <t>EB990665846D30F0CFC4E00120393EC8</t>
  </si>
  <si>
    <t>FFD626AF88BC2991F963E8CB0A8851C1</t>
  </si>
  <si>
    <t>D62C8ADD1DF56EEB050E7BD249AF6983</t>
  </si>
  <si>
    <t>6FBC544C24726DBB793A46A6DFF01E27</t>
  </si>
  <si>
    <t>776BF5EE829F7301E3A5A6E538672D70</t>
  </si>
  <si>
    <t>02EB3DA6657685AD659CC87980A09945</t>
  </si>
  <si>
    <t>AC7F23EA56131400E149D1C2434C34B9</t>
  </si>
  <si>
    <t>B6EC05880A714430D0E4BD8F57FFFFC0</t>
  </si>
  <si>
    <t>E5A503013C2AE8D2F3988CEA7E7A8788</t>
  </si>
  <si>
    <t>10E3FE3248F95492FDE01F4B43E59B29</t>
  </si>
  <si>
    <t>E0290C8CDB8BF98E99DF117A936FCEAB</t>
  </si>
  <si>
    <t>7A2C4E037871BD878DD431F2B5059F4A</t>
  </si>
  <si>
    <t>94488F9C24AB25AED011256B7658CBBA</t>
  </si>
  <si>
    <t>A612173C36E7C7141B28257668092767</t>
  </si>
  <si>
    <t>D38FEA4FA82DDBCC68A3BA61334B5B8E</t>
  </si>
  <si>
    <t>9695213B4EA0C2537F24ED019B3D01FB</t>
  </si>
  <si>
    <t>9B79B68807C5D10A1E7C9AFF06C17A22</t>
  </si>
  <si>
    <t>BEF3193DF5DB890080DB952ADD40074D</t>
  </si>
  <si>
    <t>F3990EEE11AAAAE324030B1708F7B3CA</t>
  </si>
  <si>
    <t>F341D047A55DAC3C3FBDE2808D7ED268</t>
  </si>
  <si>
    <t>0CBEF1F30F70BD87812A93008C5C8DEA</t>
  </si>
  <si>
    <t>3D465486F7B2227EB9881B516A8BA92F</t>
  </si>
  <si>
    <t>7A74BCA8C0CE5262E30CE4A47CF7D666</t>
  </si>
  <si>
    <t>5F33F9BC07C867AF133B33916D9EF362</t>
  </si>
  <si>
    <t>300D696A1B0E47F9339781079B270FF7</t>
  </si>
  <si>
    <t>3F05EE2C3F3C388F13983C5D2A6BA2BF</t>
  </si>
  <si>
    <t>22C63CD3221145D92F603E9F1F3A337B</t>
  </si>
  <si>
    <t>6E192A98BC737B85DA40925EA830FB73</t>
  </si>
  <si>
    <t>6C12003F8D3E7F1BDAD31716D77840CC</t>
  </si>
  <si>
    <t>C9D717FF4B30F2C8FFA25FB9193C616D</t>
  </si>
  <si>
    <t>2BD5E68BB3C1FB83DF7AD79E00D010EE</t>
  </si>
  <si>
    <t>9D3AFA3F139705FBF8775DE2ADEBE27E</t>
  </si>
  <si>
    <t>0D615D36E2F4431D54A8D34A1A6D3343</t>
  </si>
  <si>
    <t>D24BE0CB1F23A363830031CA8A20A31C</t>
  </si>
  <si>
    <t>1433EDCBCDA986E7A8BE82EB325AA7E5</t>
  </si>
  <si>
    <t>E799918737313069AFB822A0FF4F7743</t>
  </si>
  <si>
    <t>65B07D8E7EBD68F67E497B9EEB59E13A</t>
  </si>
  <si>
    <t>D9D3AFBCA67FD484DB50C8A924435F2A</t>
  </si>
  <si>
    <t>44A642F0599107BD1A2B36B554BB50AB</t>
  </si>
  <si>
    <t>EF0B73F9B98BA76AC5D7643850F20B5A</t>
  </si>
  <si>
    <t>9F8DF4B2C11A671F4AA64347D798AF94</t>
  </si>
  <si>
    <t>6B0A790077E0466E3FC94C00C8ACE7A6</t>
  </si>
  <si>
    <t>538A92EA58FFF5BB54D59565B4088CB0</t>
  </si>
  <si>
    <t>D6937AC7752EC3D75692A4438A79E221</t>
  </si>
  <si>
    <t>C332041D64357771FDDFF7750F33D710</t>
  </si>
  <si>
    <t>239D3BA55A40957907D602FA820070BD</t>
  </si>
  <si>
    <t>CFFDAE756153EE4E1D657148784F0E7D</t>
  </si>
  <si>
    <t>D09F6AEC7F1B91D3FEC8BFF9E7C75143</t>
  </si>
  <si>
    <t>DB7645475BE5062C999EEA63A5984887</t>
  </si>
  <si>
    <t>0C305FF33D58ABDF2AF9681F0A4139B5</t>
  </si>
  <si>
    <t>DCC2D6CA163278C337BBDA98DB42EF5E</t>
  </si>
  <si>
    <t>70745821CC2846016484653DBB4520A0</t>
  </si>
  <si>
    <t>82473B5A9ED7C5DC81135F8FE6FC1092</t>
  </si>
  <si>
    <t>D866A206BEF5363646E2044A7C94F296</t>
  </si>
  <si>
    <t>8F09C34BE6B958EDF08DAF07D9ED1D0F</t>
  </si>
  <si>
    <t>2BF1F039B1293217ED99CCDFC2A79B16</t>
  </si>
  <si>
    <t>6FFD75615ADDC917B4C041A3B1561340</t>
  </si>
  <si>
    <t>CE89D966C3C7B5EB2353FCC61D529BBA</t>
  </si>
  <si>
    <t>3DD9D5D73420F50B08D30077F8E64362</t>
  </si>
  <si>
    <t>B3D1A10C978DE9897D5A39E433DFD3E3</t>
  </si>
  <si>
    <t>692A3A524854CC79B768FBA2950AC416</t>
  </si>
  <si>
    <t>1A1399B0BAE83A4FA72DB8744E1A15EB</t>
  </si>
  <si>
    <t>9D574E71E7D76DDB6710334045BADA7C</t>
  </si>
  <si>
    <t>9B9097E6A062301F7238475E5A04B15B</t>
  </si>
  <si>
    <t>DB841314CBFA7EB492475C61C16C0FE9</t>
  </si>
  <si>
    <t>C2B17EB3D779FAE8FC0C8113E23302C7</t>
  </si>
  <si>
    <t>6ECC045358500DB7DFF6892F690F6094</t>
  </si>
  <si>
    <t>E9C62F0BE60CF0B7D169EAFB920EFACC</t>
  </si>
  <si>
    <t>70DE0A38D23C919EDD86EE1779B888DB</t>
  </si>
  <si>
    <t>4B9C2BF82F6067698D97B3DD96886E9A</t>
  </si>
  <si>
    <t>775861A6CA25DA669AEC1DCDE47EFF05</t>
  </si>
  <si>
    <t>18D0F78A6526F3C5A0285980C0E3D729</t>
  </si>
  <si>
    <t>C6308B90DA075D7CE7C271AE98975BF8</t>
  </si>
  <si>
    <t>69BB64136058246CB32261F1708B7800</t>
  </si>
  <si>
    <t>AAF4E0C1F75BCBDA9C882586CB270C86</t>
  </si>
  <si>
    <t>C4D74B84B8D8C0AFEA0DAB9FAAED5157</t>
  </si>
  <si>
    <t>D8C07CC6524FADF0686806608775DF29</t>
  </si>
  <si>
    <t>92F48412BEA4679BAA3FB222EF8D883E</t>
  </si>
  <si>
    <t>495F41A82272856D91C260E8F88E88C1</t>
  </si>
  <si>
    <t>F6E41D939971FFAEA66A044E7C22DE20</t>
  </si>
  <si>
    <t>7C1D464335EAF755F6903B5A125ED9AC</t>
  </si>
  <si>
    <t>70E918B32CED645E390544B68BD6416B</t>
  </si>
  <si>
    <t>9D75CA41F3532E9825661691F3CD072D</t>
  </si>
  <si>
    <t>86759D686442A679EA10DA22A3035FF8</t>
  </si>
  <si>
    <t>FD8626BB44A9FF0961DAFD850E75F2A1</t>
  </si>
  <si>
    <t>953B1752CE167B5A08FC2866D539A99E</t>
  </si>
  <si>
    <t>49DE8265B5F26D2763BA883B0F94573D</t>
  </si>
  <si>
    <t>85CC360DE0B4075ADAF0A89467E73B0F</t>
  </si>
  <si>
    <t>95CD09657F8AABE304B2A18B77BB9769</t>
  </si>
  <si>
    <t>DF0CF2BBE279F66E925D725198615AA7</t>
  </si>
  <si>
    <t>C60372FAE3AA623404D629481C4B46D0</t>
  </si>
  <si>
    <t>2540265FA40250466C5323B8A39A9E4F</t>
  </si>
  <si>
    <t>944DC5EB74DFB8B158D0424D2585291B</t>
  </si>
  <si>
    <t>E9A658F5BD1BE2C3C3C948F2B5E94161</t>
  </si>
  <si>
    <t>AFF205E8F33D765D4780E36851B38B57</t>
  </si>
  <si>
    <t>C0118E99553D88E8B7EE8A2FE4F5BC8B</t>
  </si>
  <si>
    <t>087E709722C002F5766736F1077596BD</t>
  </si>
  <si>
    <t>99CFA45AB34533DDBFFF9DE20D6F7F0B</t>
  </si>
  <si>
    <t>E87BDA8F693B5F0EAC2C7340D3A7F084</t>
  </si>
  <si>
    <t>268DAAA5D045A27C3B4F901F0B9184B1</t>
  </si>
  <si>
    <t>59C7371F2C805AA7CB31B5E1B3DE40E2</t>
  </si>
  <si>
    <t>91B4317758A7C510D956220B679797D5</t>
  </si>
  <si>
    <t>8515AA9D59A9F2F72AB46E8BF66DBCBA</t>
  </si>
  <si>
    <t>D4EFF5E03F3CFAF24B0D28A2888AA8FD</t>
  </si>
  <si>
    <t>0107498A79C59920876EAE81012BB6AB</t>
  </si>
  <si>
    <t>87BF709D1D5630E4844D44A1F4DA87C3</t>
  </si>
  <si>
    <t>12A25A8C20DF96AA1AD86AD79B2412D7</t>
  </si>
  <si>
    <t>12DC839B22F902F4D0B6E77F44354F91</t>
  </si>
  <si>
    <t>C17EBA5D4AD9162C17A2768E0E242408</t>
  </si>
  <si>
    <t>C38E466DB83C22EF722614698C971810</t>
  </si>
  <si>
    <t>B4DA0E0714B10101B3045890CB7C7BD8</t>
  </si>
  <si>
    <t>256EEE25E4E6C73D33442E4EEA2931F2</t>
  </si>
  <si>
    <t>19FEA485FD3965D8298FF6BE32DACBB5</t>
  </si>
  <si>
    <t>D3EEE52455BB072CA6BC445FC0233640</t>
  </si>
  <si>
    <t>0CBEB0F5F4B14FA8EBC2B2BFC17AC8AA</t>
  </si>
  <si>
    <t>7CDB024973179589A1F77E2171735D5B</t>
  </si>
  <si>
    <t>2013B5FE6F1027B86B99BDC7A5D3A4F5</t>
  </si>
  <si>
    <t>15D5511D0A71C185B6B4608A7A1BEF3C</t>
  </si>
  <si>
    <t>102CD4B5739018180A0D53858CF599C5</t>
  </si>
  <si>
    <t>663ED0051B02818C1E8034B67DC7D5CC</t>
  </si>
  <si>
    <t>56449E748E3312E69EFD7DC62DACF165</t>
  </si>
  <si>
    <t>4CEBD6AA33C6877416295737A0499BC7</t>
  </si>
  <si>
    <t>17511471F2010DFB7A01F9C6F0A7AA79</t>
  </si>
  <si>
    <t>4BA76C7D5F86CB0AE6FB250435959DEB</t>
  </si>
  <si>
    <t>0491D5AB5164453B4687931B046F1524</t>
  </si>
  <si>
    <t>50DDF7948B0CC96B933F4FF8E85CF2FA</t>
  </si>
  <si>
    <t>99654B00250094CF236E03D13B518B11</t>
  </si>
  <si>
    <t>B344162B1ECF8D4A0DC455F7E917C823</t>
  </si>
  <si>
    <t>4F28C2315F689E2C55AFA26F617227B5</t>
  </si>
  <si>
    <t>46F2965F9DAB99B21105D979FE9494BD</t>
  </si>
  <si>
    <t>FDB9C60D94C48C4F46EAAA0D38F1A5BD</t>
  </si>
  <si>
    <t>50B6C0790713DD67801F0DC66488FB5E</t>
  </si>
  <si>
    <t>5D1BA9D72A1C4E1BE6CA365F0C81061B</t>
  </si>
  <si>
    <t>B3045542A9F55F993BCE4A676F0E3746</t>
  </si>
  <si>
    <t>0642FC4638EA675955BBE583EA585710</t>
  </si>
  <si>
    <t>2119CF2EE9D07B60C3C92F612256E85E</t>
  </si>
  <si>
    <t>DE11622CEBBBEFEA32F6B6E40770C14B</t>
  </si>
  <si>
    <t>18EB5039B047B903BED2FE11795982FC</t>
  </si>
  <si>
    <t>760809CED41F49E591C583B4A207C95B</t>
  </si>
  <si>
    <t>4CFC13CFBA2C5FFA4FADA6F308489B85</t>
  </si>
  <si>
    <t>438C19319470239E75C9370FEACCC8CA</t>
  </si>
  <si>
    <t>52A5DEC6828702D6E151198076F276AA</t>
  </si>
  <si>
    <t>B9E270AC1BB44905EEDF570134274D37</t>
  </si>
  <si>
    <t>DD05C51D5BEF1D5B16083C451F8D4240</t>
  </si>
  <si>
    <t>2A39F2419CA269273FCA818CA634D581</t>
  </si>
  <si>
    <t>E48AA49ADFD412429EEFE4EB9691D444</t>
  </si>
  <si>
    <t>E0782DBE67B48C7927445408A0A89E18</t>
  </si>
  <si>
    <t>44C375EC79FB5E69A54BD1C3C0F1AA38</t>
  </si>
  <si>
    <t>0EB7109D6A9E619E9C5D2FA4114A3A9C</t>
  </si>
  <si>
    <t>A192E6EB2A36E41C2705B1A8559741FD</t>
  </si>
  <si>
    <t>F7410C0F22C1054FAF641AC3BFBD064F</t>
  </si>
  <si>
    <t>899A23D7C9CFC3D89DAFAE3CB2C12233</t>
  </si>
  <si>
    <t>7BC08A62D47E0BD93FDE0C360F280CA0</t>
  </si>
  <si>
    <t>A754E9CE8DD7FF9C71476AFBFBEE1F5C</t>
  </si>
  <si>
    <t>6FD52DB504713B98D71830DD6AA1B19F</t>
  </si>
  <si>
    <t>91B911C0857C3AAC58C53DD915CCF591</t>
  </si>
  <si>
    <t>34A4C4037CB66BACBF29A9F30787B9C1</t>
  </si>
  <si>
    <t>7FD633DC3461EFFC2B2F4F830DF4945B</t>
  </si>
  <si>
    <t>61387DB114E2EDC7DD93485EA08C59D2</t>
  </si>
  <si>
    <t>E27EA3D026CAF17E674F0EB6B5E03FF0</t>
  </si>
  <si>
    <t>57D12255A328BBFFC89B644E77E617EE</t>
  </si>
  <si>
    <t>AC8E9B3493A413A447A2F4AB42D5E313</t>
  </si>
  <si>
    <t>0156CEDD2DBD45EBFE1BABDEC7470C42</t>
  </si>
  <si>
    <t>39559ECEA4EEF67F507F2CCB8F0FEE57</t>
  </si>
  <si>
    <t>FAECEFBBEDAA9434FA4003CCF6FB537E</t>
  </si>
  <si>
    <t>36AFF8AE8E0D5FFA5EE90AE0DCFC14DC</t>
  </si>
  <si>
    <t>5D69CB1761216BCCEB3E8F64FFF48011</t>
  </si>
  <si>
    <t>813989524F284A005D036BF40FB4B9A3</t>
  </si>
  <si>
    <t>C69C8130A0AE0544F457723C5950BCAD</t>
  </si>
  <si>
    <t>D6BD3AA15F4B28C94FC0EF28E819DCFC</t>
  </si>
  <si>
    <t>3532C54E82788A45B5B488EBF9CF9C60</t>
  </si>
  <si>
    <t>820DE1C907CE1332206D92B242417C7F</t>
  </si>
  <si>
    <t>313E772F2836EEB6F2C73298BA28BA9A</t>
  </si>
  <si>
    <t>9989DB67AAE4FAA5ED5CA42760ED6341</t>
  </si>
  <si>
    <t>1B1610BAF9426FD60BADA3C28EF7985E</t>
  </si>
  <si>
    <t>D96D266AF5C8CDE2947E7509B05E04A3</t>
  </si>
  <si>
    <t>82A0014686B3AB1A7FB02B60EF35D1AF</t>
  </si>
  <si>
    <t>9750CECD8811DD1C7D70002884E5E115</t>
  </si>
  <si>
    <t>464DF312FCBA2C729EFC01179325E4DD</t>
  </si>
  <si>
    <t>E57A7CD91FCCAAE87F2B4796236398C1</t>
  </si>
  <si>
    <t>A6334839DB85FC095FD0190A82314D2F</t>
  </si>
  <si>
    <t>90B31D3BDFACE035F31D546318B7CEAA</t>
  </si>
  <si>
    <t>9D48F0B3AECF7B34815EAF50C8553163</t>
  </si>
  <si>
    <t>D0DBBBC713D85BF54B96DAE17DB7E799</t>
  </si>
  <si>
    <t>B84673377EA78208E489D8AD02A230DB</t>
  </si>
  <si>
    <t>5510345014486341775ECBDF66FE2448</t>
  </si>
  <si>
    <t>7664EA9D0B5F17CD58E52FB56B50E46A</t>
  </si>
  <si>
    <t>4DABDF02C1FF7E6BAF5A31AAEBDF7D14</t>
  </si>
  <si>
    <t>F364773F5967D941C2EAFF46FDBF93D2</t>
  </si>
  <si>
    <t>FDCDC1B605FCACCC55AC0E6C378BCFDB</t>
  </si>
  <si>
    <t>0BCD4EE27FD26B4CD28FFEE94207568C</t>
  </si>
  <si>
    <t>8D7E1B4F5A0B5D286187FA0C2C12596C</t>
  </si>
  <si>
    <t>B30A028BABF814969A49E051786A51AD</t>
  </si>
  <si>
    <t>EB718A14F01ED8BA54326E7BB041EE2D</t>
  </si>
  <si>
    <t>404598075FE01235F4ED99A5D4D5325F</t>
  </si>
  <si>
    <t>3209DF47CB87B66203A3F674E7E28594</t>
  </si>
  <si>
    <t>7ADA0C8CCF1FD9D2E617ACCCAEDC8F26</t>
  </si>
  <si>
    <t>DCCAE309BD467DCADBE31F90C30B362D</t>
  </si>
  <si>
    <t>66C3BCA900A4CA53AA82794AF2C7AAD0</t>
  </si>
  <si>
    <t>4460D78CE48EAD0435A464423B04AC79</t>
  </si>
  <si>
    <t>49AB0234379CA47CE8E72E01ADDF6D0D</t>
  </si>
  <si>
    <t>D95C74B043EDAEE78F38A30E9952F4A3</t>
  </si>
  <si>
    <t>B25CCC92A3818BE4B3B2882D33027AEA</t>
  </si>
  <si>
    <t>49C77EEADD4842091752E216600254E4</t>
  </si>
  <si>
    <t>C77B0FE4078CB7D35FD46AF499705150</t>
  </si>
  <si>
    <t>1149C7C2BEE405098F0703481455547D</t>
  </si>
  <si>
    <t>3CBCCF0C2910C03D6DC6551905AF3775</t>
  </si>
  <si>
    <t>0711D772D4BF8D99C7103A278F6D6628</t>
  </si>
  <si>
    <t>516088C03F377647700F3DECC022BEE2</t>
  </si>
  <si>
    <t>590376B685B54EA2640408260C35D99B</t>
  </si>
  <si>
    <t>7989CE52DE6FD8694CC5503C5C8A015F</t>
  </si>
  <si>
    <t>00727C6DAFAC6A0E67CE6CC281D12D2D</t>
  </si>
  <si>
    <t>AF5CF91C65AFCA70F6EE78D4A0E29FCD</t>
  </si>
  <si>
    <t>E425F42B1957F8B3C73BB2269765FBC0</t>
  </si>
  <si>
    <t>90095DDD1A71B6CD2934C95704B5F34A</t>
  </si>
  <si>
    <t>343C66C92FA1BAD99EB3D29FA934DA3A</t>
  </si>
  <si>
    <t>411F91B112B295F268AF5D201D74C044</t>
  </si>
  <si>
    <t>6F4B4E3EE50DF9C335D3B81BA8869777</t>
  </si>
  <si>
    <t>BB78545267BD88D3FD6288A097C9B467</t>
  </si>
  <si>
    <t>BFB87E8BA024C4797EFD37EB43A8624B</t>
  </si>
  <si>
    <t>855FAB18869A284B09552DD11308AE89</t>
  </si>
  <si>
    <t>29B1A97E92AB676AD6D05402815FFE32</t>
  </si>
  <si>
    <t>E3A90BDDA8C659529A794FD5EE7FB815</t>
  </si>
  <si>
    <t>4089CAF47BA8A99071D8A3C43F7AE279</t>
  </si>
  <si>
    <t>1B2DD11011FCC32A2BF944360AC06700</t>
  </si>
  <si>
    <t>16651B109FA4E05E0F3902A0C4812338</t>
  </si>
  <si>
    <t>CA3175723504216E5EE9E4B84E30F46A</t>
  </si>
  <si>
    <t>F9DE74B0E37ED7F97BACCEC09C51F63B</t>
  </si>
  <si>
    <t>47D0E2F244EB16490C461E527B705C02</t>
  </si>
  <si>
    <t>5E4B2BC7CC12434438C62634611B0678</t>
  </si>
  <si>
    <t>101413CF31E6CDC21ED685831D72C88A</t>
  </si>
  <si>
    <t>46C5BF2F0A8A4228E07C520D05F3C634</t>
  </si>
  <si>
    <t>C4E707A9709903CA8AC7F2333EE9228C</t>
  </si>
  <si>
    <t>08BCCC369B64A114D919E2972A0C360D</t>
  </si>
  <si>
    <t>B392EF92798155E5AA5FA17003C720B7</t>
  </si>
  <si>
    <t>D6D48A342D8519BD610C3514AFFBD073</t>
  </si>
  <si>
    <t>5E2A917F8009F0E6C550CFC1C19D92C7</t>
  </si>
  <si>
    <t>88F56A4B400EE1C2BBD5F9CE54DF80BC</t>
  </si>
  <si>
    <t>BAE73635596B51A49C51E0A15FEC8A4F</t>
  </si>
  <si>
    <t>B029B51D2CB54838B1DF9EDD1D2801CC</t>
  </si>
  <si>
    <t>70B21CD2FFB9B85EC4FCF278D4E67F09</t>
  </si>
  <si>
    <t>10EC3EE1315BDC086F728A491A195CC2</t>
  </si>
  <si>
    <t>22F16B1EE323A97B14F0EB7EE61EF0C9</t>
  </si>
  <si>
    <t>C48295C0CD3A24CEECFC7CF7B3CF72C7</t>
  </si>
  <si>
    <t>11EFA3B050E140D4BF641BFED7E7410A</t>
  </si>
  <si>
    <t>CEB71DC332F91BB1478557DC220DC56C</t>
  </si>
  <si>
    <t>8BBF8665EEE55C0B361B68F5EFBCBCDE</t>
  </si>
  <si>
    <t>E406D964A513B7A31A9BC240D0D8DA2F</t>
  </si>
  <si>
    <t>25BE3AB669C37AFCC867DF5DAE26FC1A</t>
  </si>
  <si>
    <t>D897ACB2F10F9E2F0AAC85A4EE4D4551</t>
  </si>
  <si>
    <t>401E670523257F53F408A554A8AC519F</t>
  </si>
  <si>
    <t>FEC01BC21A0A6BD69309845305D12000</t>
  </si>
  <si>
    <t>172F95CE798D047FB7DA20B50FBA7D70</t>
  </si>
  <si>
    <t>CE786FC2065A9BC7AD393D93B584D965</t>
  </si>
  <si>
    <t>034E1659DD81CE2A0C00F6BA3AD7BCEB</t>
  </si>
  <si>
    <t>B7B32AF8460BCF53FA4C239194D04DB4</t>
  </si>
  <si>
    <t>F27DA8BD87910309E3F47D269D5BDF93</t>
  </si>
  <si>
    <t>FE50DA5F5684B8C6AFD0F6791105AF5F</t>
  </si>
  <si>
    <t>1134B1A43A82419E1374839122164962</t>
  </si>
  <si>
    <t>CD4BBFBFE539706EE869C333E93F3D1E</t>
  </si>
  <si>
    <t>76A578A4037365BFEAA0337EF3B0A380</t>
  </si>
  <si>
    <t>F1F5DA798C07F2E4E72D9BD937AF08FC</t>
  </si>
  <si>
    <t>C8DD5AA5169EEAB351DC5B10416B7292</t>
  </si>
  <si>
    <t>315DD8A03A2C4D517AC18ABC52366A20</t>
  </si>
  <si>
    <t>54A00E5D2C314B29058D3BE6622C94F9</t>
  </si>
  <si>
    <t>53FD36D19F9C4D4A5E2E8C6BC7EF8DF9</t>
  </si>
  <si>
    <t>F9E393FE1B414E7C0CBE012C35B205E0</t>
  </si>
  <si>
    <t>E0CD01C66B4A015CA7BB5BAEB358AD34</t>
  </si>
  <si>
    <t>11F95817F0CE04663687D0994E98922D</t>
  </si>
  <si>
    <t>E2559221B8FE09C75321F51ACE394D01</t>
  </si>
  <si>
    <t>6922106B1FB95A5F5ACB02A65ACBDEC5</t>
  </si>
  <si>
    <t>4247025CEF10C3303FFAD1E7F7DFB02E</t>
  </si>
  <si>
    <t>965AF37A9A959B5EB2623CCE60BCC2E3</t>
  </si>
  <si>
    <t>C2546AA85D9CFE3AAE8385698369A496</t>
  </si>
  <si>
    <t>2B5DADC3896D789FF3E2F73AE70FA8D7</t>
  </si>
  <si>
    <t>3580F54AEDB1EFB6BE983F2C3404F8F5</t>
  </si>
  <si>
    <t>ED5B71B65ACAF1B8A1027DCB3B4F0D45</t>
  </si>
  <si>
    <t>2F7712EA105BAF433513696D651EFD05</t>
  </si>
  <si>
    <t>2564EC087A3FD7B37C5A68DE3F0347A7</t>
  </si>
  <si>
    <t>53FD21B2321DC1F1D6551B02AB3523EB</t>
  </si>
  <si>
    <t>4867723DF65E6B708C4FAEEAE1FDD6E8</t>
  </si>
  <si>
    <t>4A692394EBDE63A6BD6AE9AE520490DF</t>
  </si>
  <si>
    <t>B55128B90AE8B85C591CC66D6CFC6145</t>
  </si>
  <si>
    <t>696015F5BD3CD2E706C747392A15B688</t>
  </si>
  <si>
    <t>E3612474FED32C20F53B6E440E693383</t>
  </si>
  <si>
    <t>290CA886E78910E8D289E3994F59B0B2</t>
  </si>
  <si>
    <t>8CC68C57790ABD2251001FBD5B224661</t>
  </si>
  <si>
    <t>6C08BC219598D6AF3F1F3EC00FF0ACAB</t>
  </si>
  <si>
    <t>7ECA3A42FCB22DDCF4FC3BA795CED9A6</t>
  </si>
  <si>
    <t>E7697FB851D9892984BD419278D6D294</t>
  </si>
  <si>
    <t>56B0D5401C9CF36EE45983C40CF0313D</t>
  </si>
  <si>
    <t>92CCA21635A072118B3C9D411C179178</t>
  </si>
  <si>
    <t>8583166CAAF7AD174B1FBA2C77793C5D</t>
  </si>
  <si>
    <t>B6D5E409A7CE5C4824DFB525DE0D52E4</t>
  </si>
  <si>
    <t>4E58AA30B949B49136A01B385B7F56FE</t>
  </si>
  <si>
    <t>CA53E5667068DE01CAFC42032A061C9B</t>
  </si>
  <si>
    <t>B25B37A272EA463D8F69404B57BFABBD</t>
  </si>
  <si>
    <t>587EA42604132A7EAD5CC16E072A0D37</t>
  </si>
  <si>
    <t>86E70D8F400758CA4FE0DE3DF3853BAB</t>
  </si>
  <si>
    <t>976B55C271EB181B12D8F1AF4F5EA52B</t>
  </si>
  <si>
    <t>F4140CF29426C409EE57328D49A5BB2D</t>
  </si>
  <si>
    <t>B152DC1AD8BDD01230D9F75C718F8F02</t>
  </si>
  <si>
    <t>232FEC340CB3E0897903000CBE182BCC</t>
  </si>
  <si>
    <t>65E25FFB5566E787A5BAD8D538AF66F0</t>
  </si>
  <si>
    <t>8807B94800E201EA68E6840E651A3F1D</t>
  </si>
  <si>
    <t>BE47D9B358BA23402ACC58FAA720CB0A</t>
  </si>
  <si>
    <t>7972FC9ED521943F2D00C00FB4E0EFCD</t>
  </si>
  <si>
    <t>1800219ECB0314A328D3267A811D7159</t>
  </si>
  <si>
    <t>690CE79F4442115A57F08BBF1180D59D</t>
  </si>
  <si>
    <t>57F967BC7F202C09D5DC555B8DB24B08</t>
  </si>
  <si>
    <t>D339E8758E4A9115831967C36C415140</t>
  </si>
  <si>
    <t>D1890E6A8314FD924A125B2072AF75AF</t>
  </si>
  <si>
    <t>81026F9009C97ED46605F75D53199FE6</t>
  </si>
  <si>
    <t>C507120D3CBAE46157B6EE3CAC1EFC30</t>
  </si>
  <si>
    <t>95AA0E9A3959C9D9EDA4DC2AE43D77DD</t>
  </si>
  <si>
    <t>FCCDA542CB719E87777CB5EB62EE559E</t>
  </si>
  <si>
    <t>166C54C7D4BA379CB870FE65670B03CF</t>
  </si>
  <si>
    <t>831256889586816F89D328DB448C17A3</t>
  </si>
  <si>
    <t>F7FDDCB4559654245A0882166A3E8398</t>
  </si>
  <si>
    <t>15CCE1AC9BC70C0F0AA276C736887D91</t>
  </si>
  <si>
    <t>CA684B17F555D2760877BC47AA2A9069</t>
  </si>
  <si>
    <t>49B856303EF56E6A2E26000EABBCE8AC</t>
  </si>
  <si>
    <t>9E5E5D2F77519B2071B193FDE3C6E67B</t>
  </si>
  <si>
    <t>D9D598CCECA10DCE3D5C79D0BD411592</t>
  </si>
  <si>
    <t>7174A81864A86C4C5FF2B4E75AD59873</t>
  </si>
  <si>
    <t>726D318ADD4585C1CBC25EA6B6CD5BFF</t>
  </si>
  <si>
    <t>B74A575D242E578ECAB804BED5DE4752</t>
  </si>
  <si>
    <t>51E8E324301E90CDD61A251B9466E7C8</t>
  </si>
  <si>
    <t>D8E98D8F4EF0A7D7F2E7DF2E309CCD65</t>
  </si>
  <si>
    <t>C6D88A8A1985641B7558CF85E0271304</t>
  </si>
  <si>
    <t>A3C34416F01B376FE2D5B49CE816E473</t>
  </si>
  <si>
    <t>6B1C1DC71EC16B7446C09789E96034E2</t>
  </si>
  <si>
    <t>30C43CC4ACD7B210AA06E3A19010C770</t>
  </si>
  <si>
    <t>ECE5BCF53A96938D28441FE781A4F704</t>
  </si>
  <si>
    <t>E4D714117A46D8C4A73E23E50EB610EE</t>
  </si>
  <si>
    <t>960C3B7D5926FE7478A708F6FF9073CE</t>
  </si>
  <si>
    <t>E664EC9F6DE9054606138DD4F1A05A56</t>
  </si>
  <si>
    <t>5857E2DA166ADBBB721E6B1885323ACF</t>
  </si>
  <si>
    <t>F09B55FA4CD84B3E64FAEE99CD0D4A59</t>
  </si>
  <si>
    <t>745AA474BAF176C4C20092D62BBF1BE2</t>
  </si>
  <si>
    <t>9F850B8C34038C5D3A789A1C1E32CDBC</t>
  </si>
  <si>
    <t>B1EC6F3417AF5C1447501A7D9632FB72</t>
  </si>
  <si>
    <t>7E02EEFD1D440A5E1DAC6C6EDA9C9380</t>
  </si>
  <si>
    <t>113BE5DE778EF92671CDCB6AC14DCB85</t>
  </si>
  <si>
    <t>3DFCDB374B4A2F49D9F6FCB59DAA4AA9</t>
  </si>
  <si>
    <t>1788D58154612A0B031D2B9E636C2453</t>
  </si>
  <si>
    <t>FB4D9C5B99239F2971193EDF4CAF583E</t>
  </si>
  <si>
    <t>2BEEFC9128D7BE4C872797F966840429</t>
  </si>
  <si>
    <t>049A00C8480EED6E6B3695D7013B5CEA</t>
  </si>
  <si>
    <t>3932F6AE97D35ADF3CEB32FD0A6507B6</t>
  </si>
  <si>
    <t>BBA8CF2B768249149B578B2E39B76702</t>
  </si>
  <si>
    <t>4B7FA4AE4515A9D7186C23BDF821EDAC</t>
  </si>
  <si>
    <t>A7DE0D82C92CCB96F552E976D85FCF0C</t>
  </si>
  <si>
    <t>23E73426B999F40A267CBBC68A12C297</t>
  </si>
  <si>
    <t>711A0D1F2849F5AF89DEFDFD5A7A390E</t>
  </si>
  <si>
    <t>F34ABE679BBE01FE828B15E0DB82E4E4</t>
  </si>
  <si>
    <t>64302D416ACDDFE7E543F09791E8BBE8</t>
  </si>
  <si>
    <t>949EC4122EC9FD7BFC6F825495B04FD2</t>
  </si>
  <si>
    <t>978BF8A17AE955ABF84DC104D452B90C</t>
  </si>
  <si>
    <t>3DCE6A4F05698F1DE7145A54CAD718DA</t>
  </si>
  <si>
    <t>3C7611C387C703D75082D6E3870B07DF</t>
  </si>
  <si>
    <t>ADCA3CB9C0CB2E2225E3E07C5A58AB23</t>
  </si>
  <si>
    <t>7D7752404906D452CB0548D82618360A</t>
  </si>
  <si>
    <t>323E44B6C641A556F089E0B18368EA86</t>
  </si>
  <si>
    <t>B2E15523847B7E0EFAC4809E697C9D12</t>
  </si>
  <si>
    <t>B8FD0314136226C24415D3587FDAF26D</t>
  </si>
  <si>
    <t>4F25609C4E187FA4D9885FBCB85FBA15</t>
  </si>
  <si>
    <t>C527AA80281EFEE77659264040A1192D</t>
  </si>
  <si>
    <t>F475B476FE45FE36C077CEBA7D9DD930</t>
  </si>
  <si>
    <t>7C09B3E3F585A590EE39D9690E0DFA9D</t>
  </si>
  <si>
    <t>87F386A63705CF2D7C8E9709B90B5DFB</t>
  </si>
  <si>
    <t>AAA8E03252CE9DEAAE2FBCB3A45A9559</t>
  </si>
  <si>
    <t>11DEE971524600558E5C5FD5DCB43963</t>
  </si>
  <si>
    <t>549B7808AA7685A3D18F279B89192F67</t>
  </si>
  <si>
    <t>9F982CEAC74045C9A11C17B330D6DF0A</t>
  </si>
  <si>
    <t>D169224D427F8EF429EA28532AE32423</t>
  </si>
  <si>
    <t>790CCC6EA5A4C1147C964D499E0C6144</t>
  </si>
  <si>
    <t>DE05E668091376B895E91846C0239169</t>
  </si>
  <si>
    <t>B6EBC8F23CD2610A381B32C9E2BD1DDC</t>
  </si>
  <si>
    <t>600E288600D029CB731EAC192E556179</t>
  </si>
  <si>
    <t>E8A98CF86618F81D04AC3903DB555826</t>
  </si>
  <si>
    <t>475648D2347796E0CD9E6A83E68536C8</t>
  </si>
  <si>
    <t>096F5ECC3AE7E70CFFF711677419BEAE</t>
  </si>
  <si>
    <t>D17306EDD5F1549874465E34B04816A0</t>
  </si>
  <si>
    <t>713421DC306626B956A06ED821FA62C8</t>
  </si>
  <si>
    <t>54A34DA0E9442AED70BB0962AC8A243A</t>
  </si>
  <si>
    <t>296B3BAE94CA541D8C00397DB5EE3641</t>
  </si>
  <si>
    <t>98356742244350274CF73432937DA94F</t>
  </si>
  <si>
    <t>8D144204E3C6BF23982D1C06B1DFCC1E</t>
  </si>
  <si>
    <t>676AC362577742A624F071194478AAF2</t>
  </si>
  <si>
    <t>1F02220B2D293FD1AC46F02D2633348B</t>
  </si>
  <si>
    <t>4CD64E952F866D70BD1C8DCF90A41B30</t>
  </si>
  <si>
    <t>834F4952D57E60C9CA511546BF814829</t>
  </si>
  <si>
    <t>19ECB0F66BBB0A663AEC5D2281B5ED2B</t>
  </si>
  <si>
    <t>B182D94791A5EB3CFF3AB1651C2F3FC9</t>
  </si>
  <si>
    <t>84E02A5D23638EF4C1E31CE7E03F601D</t>
  </si>
  <si>
    <t>EBED3C4118A845BC6B44F9385FB262D7</t>
  </si>
  <si>
    <t>0DC7F504725555C19C92D6F350E70A37</t>
  </si>
  <si>
    <t>C29FE58BE08E8C1636572754C71FD59B</t>
  </si>
  <si>
    <t>B2F21C09C60BA9B82E77B2D3FE235108</t>
  </si>
  <si>
    <t>63CE48A01BA2BB21B5900DE71293B89F</t>
  </si>
  <si>
    <t>35D6360A13EA0E4741851F9F9954F20D</t>
  </si>
  <si>
    <t>D465F49491BB1112A9FF7657E1DBA9A1</t>
  </si>
  <si>
    <t>8E5415B532678FCF1C02A1ACE4A3BD00</t>
  </si>
  <si>
    <t>448880EA246F3728A54C3B40F5C1C473</t>
  </si>
  <si>
    <t>54EA6B31F27D748718A9580B9ED53CE9</t>
  </si>
  <si>
    <t>088A6E1FD8363181DE170A88C5B9B4AE</t>
  </si>
  <si>
    <t>3A1AC2287B772108E2BFBFF7B7CC8C9D</t>
  </si>
  <si>
    <t>4EFE98B06E2822A442D118EF76D06AA8</t>
  </si>
  <si>
    <t>2B2F74D4AAFD93A48B7B46854F5159EE</t>
  </si>
  <si>
    <t>7510FB6D73ED8FA0A8FDAA05627DBD8D</t>
  </si>
  <si>
    <t>D16A85A8DAB3D6169C6F53BB880212ED</t>
  </si>
  <si>
    <t>4242BAE23674D6A4A22CE3833BF58DB8</t>
  </si>
  <si>
    <t>47F7EA3F79080046966EE9CAB1741159</t>
  </si>
  <si>
    <t>ECC988A5C052A57FD44CAD1950F15678</t>
  </si>
  <si>
    <t>0F245B1C340FB6B2E9DC22ECAE9F637D</t>
  </si>
  <si>
    <t>D19B29970195A538F9B73B844F936948</t>
  </si>
  <si>
    <t>4B91EFB5CA87C1CDC86EF7DF29543C50</t>
  </si>
  <si>
    <t>FE88EF3F01C5743405911C8834D555E0</t>
  </si>
  <si>
    <t>9E89E238EB6E6AE7FD8B7FACC0F59CAD</t>
  </si>
  <si>
    <t>80A543DADE0A227246B18C572511EA91</t>
  </si>
  <si>
    <t>3483046087C762828178171F3E4632C0</t>
  </si>
  <si>
    <t>1E7098E19F5F4316FED2C7214B83ECC9</t>
  </si>
  <si>
    <t>47654403F6CC02850A8D409442019F99</t>
  </si>
  <si>
    <t>C9343BBC35FEB9DB8E9B880914676071</t>
  </si>
  <si>
    <t>CE96B86904569644D666769FF2C12F69</t>
  </si>
  <si>
    <t>AC138A3184D43ED30B3F875245B2D2A5</t>
  </si>
  <si>
    <t>353A38287AF6A07C7E412EDC3E357159</t>
  </si>
  <si>
    <t>8D3C94595B04C443E8D12C41A5AAD62C</t>
  </si>
  <si>
    <t>5CCF7F52DBE70E2ED848333CE0E3BC40</t>
  </si>
  <si>
    <t>5E446F03E5D80D3F44F5E6D406B0573E</t>
  </si>
  <si>
    <t>934EC0391F490137451F808757F8CFAF</t>
  </si>
  <si>
    <t>0A113E1A9575F8FCB34083172B0FC12A</t>
  </si>
  <si>
    <t>91250962DC731EA5ED38A1AF24252C99</t>
  </si>
  <si>
    <t>BF400AB9D955E0E91804D5FDD0309813</t>
  </si>
  <si>
    <t>CDAC24F06F29B935816F303FE686D3D4</t>
  </si>
  <si>
    <t>8CFCE030A81AE0056C4EC87F57979CAD</t>
  </si>
  <si>
    <t>3EA02B96C259445B8558D0EB0B5568A3</t>
  </si>
  <si>
    <t>AEEE1681D515501E4A695728AB934CF1</t>
  </si>
  <si>
    <t>5432DF3C7B397B1C0FF444D6AFE1F1C9</t>
  </si>
  <si>
    <t>410C5B10385D3F0870262F22A7B0D2DE</t>
  </si>
  <si>
    <t>44A241F71810CFD1D97023E3F996D104</t>
  </si>
  <si>
    <t>4EA435B0E424654833962DED826F5FC1</t>
  </si>
  <si>
    <t>0D942D027422E9650458FE7D4DA1A982</t>
  </si>
  <si>
    <t>774D249988D8F6CACC6EC84AA4101FD3</t>
  </si>
  <si>
    <t>51C0763FB229CEAB759964916C39A222</t>
  </si>
  <si>
    <t>167A6A162122BDAFAB24263BB6E1EA08</t>
  </si>
  <si>
    <t>84CCC3D5F101E36B334FE7944EAAA269</t>
  </si>
  <si>
    <t>C8DB7B3B012DB14059B5A4A32EE663BC</t>
  </si>
  <si>
    <t>2E55BDDE127CE4E2FC48566C308AD8FD</t>
  </si>
  <si>
    <t>D663215D723727937E2B1D42EDE6ADC3</t>
  </si>
  <si>
    <t>E64E434E2DAA939477F51416868FDB0C</t>
  </si>
  <si>
    <t>1F8A46EC0329570B37983CB791F6DE61</t>
  </si>
  <si>
    <t>FA9A5153D14C4A1B4AB4E6B365A48599</t>
  </si>
  <si>
    <t>4B95D0F70CFF0BF41DC733D0CA15A5AE</t>
  </si>
  <si>
    <t>D4D7CB823D4B304FABE9079BB519C352</t>
  </si>
  <si>
    <t>C5179B7159602A5626A045FF93F7F8A4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</si>
  <si>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</si>
  <si>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</si>
  <si>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</si>
  <si>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</si>
  <si>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</si>
  <si>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</si>
  <si>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</si>
  <si>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</si>
  <si>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</si>
  <si>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</si>
  <si>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66BD559B530561824622BF56073A4B4C</t>
  </si>
  <si>
    <t>ASUNTOS DE TRABAJO</t>
  </si>
  <si>
    <t>C427A2C756FFB4AB07B2554B5E385BA3</t>
  </si>
  <si>
    <t>775E56D4FBCD85C1EE2E9413CD24AE0B</t>
  </si>
  <si>
    <t>E354CB294D0E36461EB6B37D5E8EF778</t>
  </si>
  <si>
    <t>FA4DBD740A9B5229BB8188598D760626</t>
  </si>
  <si>
    <t>E731BD119F6BEEF199AE9215BC6B45AF</t>
  </si>
  <si>
    <t>64B970F9C50D57701762182E248EC204</t>
  </si>
  <si>
    <t>B96C5BE6C6BA2A19C499E6B79CFA6AA9</t>
  </si>
  <si>
    <t>6DE52208EC2639177C46320949770656</t>
  </si>
  <si>
    <t>BB03667DB053E8739BE15D8363055D9C</t>
  </si>
  <si>
    <t>B28F670C635DF4FAA879FE6E53DE3612</t>
  </si>
  <si>
    <t>E10EFCC911BBDBD4B0379182241FF5B7</t>
  </si>
  <si>
    <t>F39580AF2912FACF23E29BCB6B0DD9B9</t>
  </si>
  <si>
    <t>420FF557B3DB4380293E5C4C08BA3402</t>
  </si>
  <si>
    <t>D9A0DD8820C7C0883E8799BA6A218683</t>
  </si>
  <si>
    <t>D96E954D268B3D632ED1AF0BCF07A45C</t>
  </si>
  <si>
    <t>61E9D312247D705FF9EC5D0EE4BF985A</t>
  </si>
  <si>
    <t>52A4FBDABB97ED7253FA33C6C7F813D2</t>
  </si>
  <si>
    <t>8A9ED24C4968C4BF3969831A853D27CB</t>
  </si>
  <si>
    <t>4CC797F7F510BDAB3E2699124F1F4F2C</t>
  </si>
  <si>
    <t>CBD2670239BE875C1FFB814D9EEBFC08</t>
  </si>
  <si>
    <t>E7ACABFB44161D551CF9DBF3B17DBC71</t>
  </si>
  <si>
    <t>8D9505317256796EA018A966BAD4DC8D</t>
  </si>
  <si>
    <t>3E958E481C91ADF9CD6562FB78DD407A</t>
  </si>
  <si>
    <t>F9EB1C2A0B66E323E2C4B162E3291DFC</t>
  </si>
  <si>
    <t>D21CB24A58279D3A173461F103BC439B</t>
  </si>
  <si>
    <t>D019DA0FF6F34C40F5802FF0D282E4D9</t>
  </si>
  <si>
    <t>A9F933CC324A7D64F691DEE08523A6E1</t>
  </si>
  <si>
    <t>FE14BE5B2AC6FFAD890F4CB7B5641556</t>
  </si>
  <si>
    <t>807A737E1F66AE9DDDCA4E1DC9EE1E3D</t>
  </si>
  <si>
    <t>5DB725ACBC4B39632781596513417E78</t>
  </si>
  <si>
    <t>58E52105C9C56EA0BEFE97E390889853</t>
  </si>
  <si>
    <t>53831E9B7833C9FC5A8B103014329016</t>
  </si>
  <si>
    <t>123116C103B0C2BA90FB622166C22176</t>
  </si>
  <si>
    <t>4D310126BE67BF687AFA927419E47350</t>
  </si>
  <si>
    <t>CF096AF997FF214897E422178E6F9280</t>
  </si>
  <si>
    <t>653C764CCA4A75087F9750DD5BD62350</t>
  </si>
  <si>
    <t>F6F57C2E92206322047DDD148A01EBBF</t>
  </si>
  <si>
    <t>A61D584B630AC144136D4DA0ED1F8068</t>
  </si>
  <si>
    <t>072E25B8D1CEA4563D0BCEF6DA751A0B</t>
  </si>
  <si>
    <t>84CBD021A63A151434AF32BDA73F9299</t>
  </si>
  <si>
    <t>D50C50F548293488DBC211EC9BAB3A2D</t>
  </si>
  <si>
    <t>26D48210CE5130943060160DF6539DD6</t>
  </si>
  <si>
    <t>BAE35D65835ABE135C8C79D50B273F6C</t>
  </si>
  <si>
    <t>5AFF805EFBAC9BA8EE24CB5BFE61FC22</t>
  </si>
  <si>
    <t>76AA6BE18FC35F469809E21271E679A3</t>
  </si>
  <si>
    <t>801EEF31CFFC5EFB0E7BD16BCE098D02</t>
  </si>
  <si>
    <t>CE324DE5D85376E8D140D2C8C963781F</t>
  </si>
  <si>
    <t>32F147439E26C71045D1836790CE0E7B</t>
  </si>
  <si>
    <t>E42BF6B75D56DCE69A04ECD2467D41D9</t>
  </si>
  <si>
    <t>1C46949855932E1D81F1A1E698967698</t>
  </si>
  <si>
    <t>468FA9835B0DEA6647F0C4E8577EA64C</t>
  </si>
  <si>
    <t>3B201EA466457BFB5950F2BBA85023A0</t>
  </si>
  <si>
    <t>E013EBB182C45EBA66937C63395FD5B1</t>
  </si>
  <si>
    <t>647B7C4B285C62AFC948914CFE143C2A</t>
  </si>
  <si>
    <t>54BEC7A07091FCA62ED6CD899DFE7C96</t>
  </si>
  <si>
    <t>FA26F83C5D17FAC798F16DB0949778B3</t>
  </si>
  <si>
    <t>E62E7DEB74B620DD9C6F0A5B8FC0BA0B</t>
  </si>
  <si>
    <t>D7050B603FD6636542DA0E95FF02F812</t>
  </si>
  <si>
    <t>8BA6B833869C751DB4C4307BDABF3698</t>
  </si>
  <si>
    <t>D676CE2B6A89E532FEC6E30251B3B435</t>
  </si>
  <si>
    <t>5A4D81443278D92D5D19D44A1124E5C7</t>
  </si>
  <si>
    <t>3B783F88EFFBABC9DC8AD6EE89724344</t>
  </si>
  <si>
    <t>B66FA40E209B611E82601C97580D9912</t>
  </si>
  <si>
    <t>B5D3FEAB225517DD6296AD75C66900D5</t>
  </si>
  <si>
    <t>DA3217BB82FB344BFEFEBB99D9DC5A72</t>
  </si>
  <si>
    <t>A48CC44301CF65D027E9C4D894FFB1EC</t>
  </si>
  <si>
    <t>97EFAEE584C8E63342F89E49A19FC363</t>
  </si>
  <si>
    <t>E9D06B12EB6A50F07386E565851BCA45</t>
  </si>
  <si>
    <t>D473CD6C1796CA950849B47FA55E45C8</t>
  </si>
  <si>
    <t>00DE8F8C7F9A0BEC31355AA153F18DE4</t>
  </si>
  <si>
    <t>62CD8ACC008ABF7D9573579875BD3627</t>
  </si>
  <si>
    <t>02B0719B90B411591C398B51BA5121D6</t>
  </si>
  <si>
    <t>57BECFD0B107ABD1E392768A1FB72CEC</t>
  </si>
  <si>
    <t>84CF2F94AA6CD5D83FA18DB5C8B5FBEE</t>
  </si>
  <si>
    <t>7462F9118945F11E43E9B36DA5B1F8E2</t>
  </si>
  <si>
    <t>47E773C575E943DA1F69624863A4579E</t>
  </si>
  <si>
    <t>991912FC0649D8F808181FCA649FC833</t>
  </si>
  <si>
    <t>A9062EF01012596666BBF8F8F2EC3AE2</t>
  </si>
  <si>
    <t>96EF61CAC68DF28DFAD13C771CD29A22</t>
  </si>
  <si>
    <t>0539DBE095B07C937CB6F1B44168C17C</t>
  </si>
  <si>
    <t>AA5A8A104416600E3C02B31BDC1BFD0E</t>
  </si>
  <si>
    <t>4C6EDB8E2438FD281D4FFF3E04DF5FB6</t>
  </si>
  <si>
    <t>47CC5BED6F607DA3EFBB6FF301764915</t>
  </si>
  <si>
    <t>26786669BB864BFC93A988D7619CF750</t>
  </si>
  <si>
    <t>542AEA2A0F11B144936069197ABDB9B9</t>
  </si>
  <si>
    <t>805E1B2A20C8A5D171E47925AE8A82B0</t>
  </si>
  <si>
    <t>D064EA331C718572CA02B66AD7FA8D3B</t>
  </si>
  <si>
    <t>373711CDBA04418ED35E0E4933558EBD</t>
  </si>
  <si>
    <t>E721FB5879E3B049FB34A49CE3AFD28C</t>
  </si>
  <si>
    <t>0BE6C66D9AB48F3AE76C688989DC72FD</t>
  </si>
  <si>
    <t>F17B701E701C27398436C746A687661E</t>
  </si>
  <si>
    <t>1D7667B80526451E3F5B06365D2D3C03</t>
  </si>
  <si>
    <t>E4EF809F2114AED2C8C9752ED3AC1633</t>
  </si>
  <si>
    <t>FAAE3AD83535A6AA3A7097A8342AD8CC</t>
  </si>
  <si>
    <t>DFB1E922606B9CFEA340AEC97F4B99E1</t>
  </si>
  <si>
    <t>36FF6A4C0CC5B2451DD8D24CBF95993C</t>
  </si>
  <si>
    <t>D83A7738DBE51B4A0E1CA9F180E525D9</t>
  </si>
  <si>
    <t>6C6B14CF79E092ED38C3F845DE0B07B9</t>
  </si>
  <si>
    <t>06B8E9A64EF456837301D4F0DC33CE78</t>
  </si>
  <si>
    <t>4D633D650B24F37D1B9448BFF9D2595E</t>
  </si>
  <si>
    <t>1B9A8E443B65BA20586764F7220DFD79</t>
  </si>
  <si>
    <t>FE11C55B813A9B926F18BBC3836555F2</t>
  </si>
  <si>
    <t>3B3276B101F1022C81C6907115C8FBB7</t>
  </si>
  <si>
    <t>366AA478F873D7274D201F62C3F88C34</t>
  </si>
  <si>
    <t>5643E2C20D714BF4FC4B448C6AE8181B</t>
  </si>
  <si>
    <t>7FC4B64BA54007F8A9022425D76F391B</t>
  </si>
  <si>
    <t>4AF6D89728F612727DCBEF8823D43B62</t>
  </si>
  <si>
    <t>F25B3D66E9686FFDA31C7277A8CBA765</t>
  </si>
  <si>
    <t>24D75EA733FCB7741AD1BD0DE51F8042</t>
  </si>
  <si>
    <t>DDACE5043E017B3AA050C3DAFC36AECB</t>
  </si>
  <si>
    <t>3788183BAF4E6EF764F1075F72E4C435</t>
  </si>
  <si>
    <t>DA91804D322AA4EEA5AF1A392CFDC948</t>
  </si>
  <si>
    <t>E245D10699D4240E64113561F6FB9309</t>
  </si>
  <si>
    <t>69FE779F4DC9AB763E735193FFC7FB3C</t>
  </si>
  <si>
    <t>7B1C3906B71A21640FAEA37689D7FE08</t>
  </si>
  <si>
    <t>6DD3765310055464F2AA7B41E3047494</t>
  </si>
  <si>
    <t>6941DEE56DEBA6D78174C47DCC0B388F</t>
  </si>
  <si>
    <t>AB93FC31FFA2E421FBCA5F6E0D59D596</t>
  </si>
  <si>
    <t>FCCC217494514B1FA8475DF8A2DD6C9B</t>
  </si>
  <si>
    <t>2045395DF433C79E76FCAA2FF90BD8A8</t>
  </si>
  <si>
    <t>8D7AC74EB16A0B79EE1CF7CDFE5AF260</t>
  </si>
  <si>
    <t>44E73A60D815F4C7A1D2BE0A13DC7082</t>
  </si>
  <si>
    <t>1CE0E5CC9749A8D14E541CFC4AEE4A93</t>
  </si>
  <si>
    <t>03048B72ED2C6DD712605EC7DC128B48</t>
  </si>
  <si>
    <t>0A688DD19FA4F7B159EE030E3C2454D3</t>
  </si>
  <si>
    <t>61DEDCBDBB4EEB65394095F64BDB1DB5</t>
  </si>
  <si>
    <t>9B10F0E15708B63B7B9551C0A612FBCC</t>
  </si>
  <si>
    <t>DA767562E23F7B843E41E3DB7AEFA0F0</t>
  </si>
  <si>
    <t>28C035207417F545FB329E9653BDB279</t>
  </si>
  <si>
    <t>766590BA4AB4ABA682B836AC196EFE1B</t>
  </si>
  <si>
    <t>3B471E1A3D9FDF6276FF7050F3914598</t>
  </si>
  <si>
    <t>C6EB9B0EAEFBEEAFB16750FCD992C7E6</t>
  </si>
  <si>
    <t>5B5DDB6FBB210CFB754FF41FA06149D7</t>
  </si>
  <si>
    <t>B2BF49B334A1555957764E0E53F21847</t>
  </si>
  <si>
    <t>19EC652F8C4DA46917A355C7777ECCCD</t>
  </si>
  <si>
    <t>10462CB13CAD9949FB23FC899612355B</t>
  </si>
  <si>
    <t>3E2F30FEB91544A4AE90F98F04C55829</t>
  </si>
  <si>
    <t>6D987DD394EC7777BE68F92EBF7E199D</t>
  </si>
  <si>
    <t>9EB21BB44AF0D087653C19D3055CDE3A</t>
  </si>
  <si>
    <t>AF2E8757DFA2E6F71CA780D06EC858DA</t>
  </si>
  <si>
    <t>65787F13D42F931C0B45FF515C87D4FC</t>
  </si>
  <si>
    <t>A5FFE1227E5CC706FB97DDEB48389B1C</t>
  </si>
  <si>
    <t>2C4ABF86D0EE85F6E8C90B2701DA1839</t>
  </si>
  <si>
    <t>133B21F8BB079825C32F2602DC693DF2</t>
  </si>
  <si>
    <t>E88DA6E7322789869AB7C27D888FEB2A</t>
  </si>
  <si>
    <t>3C6B6E7275274142332D1E1A4EB0AA1D</t>
  </si>
  <si>
    <t>AA7995AA1D7BB4191B0FEABBE2CB705A</t>
  </si>
  <si>
    <t>29B5C69783D28B3555356F41D2E72458</t>
  </si>
  <si>
    <t>979C485B4BA580719A2385425E84C4D7</t>
  </si>
  <si>
    <t>FEEACA7E13F5CA257983D39BA46FFF79</t>
  </si>
  <si>
    <t>CF69C495C85CF64AA78638A022C99839</t>
  </si>
  <si>
    <t>04C1DD6EA73BEC3DE03C97D8CC52C368</t>
  </si>
  <si>
    <t>AA9BC34FAB0A2FCB6D8D2B0F165738C7</t>
  </si>
  <si>
    <t>6608FD020A6FA1F41FF25A0AB6B74CCC</t>
  </si>
  <si>
    <t>BC8556A3B3213FF67D513BD2F88918D7</t>
  </si>
  <si>
    <t>AF68ACD42D2000F6251BD473E4CD410D</t>
  </si>
  <si>
    <t>AD12A24625CD3C87758438E6A714DD67</t>
  </si>
  <si>
    <t>5785E6784E8244B569EB66C0FDD79F51</t>
  </si>
  <si>
    <t>375345FFB05753C79D995764C75B9519</t>
  </si>
  <si>
    <t>556FF613427170431BB390C91A50F773</t>
  </si>
  <si>
    <t>6229736D20C7B9CB7B1D78908FE7BFD1</t>
  </si>
  <si>
    <t>39A174F8B749C2B66051CACCE3F0503D</t>
  </si>
  <si>
    <t>17958EBE59DD0AD8506A6C59861F6909</t>
  </si>
  <si>
    <t>B77C301449A551B0256D53A458D8E7DE</t>
  </si>
  <si>
    <t>090D4B93A60129733002045771258433</t>
  </si>
  <si>
    <t>1C3E1E9B878C0A4F877D5FC0A2D8F7BD</t>
  </si>
  <si>
    <t>BD2C44F2F28914196194013C85AB264A</t>
  </si>
  <si>
    <t>B2F52D44ADC7BA8959C9F0FC0995028C</t>
  </si>
  <si>
    <t>F3C8D0302DB9374FEC19AC00500BD3DA</t>
  </si>
  <si>
    <t>AE63DD34D8F2146238083E91E623EECC</t>
  </si>
  <si>
    <t>6AD4235F7A5F061849E942CC2A6B9FFF</t>
  </si>
  <si>
    <t>C280FD6D43357ECE02C2CB04F15CA3F8</t>
  </si>
  <si>
    <t>D7194CFF7C83F555805F2BC50D11E90F</t>
  </si>
  <si>
    <t>63FAB96036B0C7174D6A4DF58269434C</t>
  </si>
  <si>
    <t>407463E8E357F93386C7BAB39E58AE50</t>
  </si>
  <si>
    <t>80E747BE57E1E9ACB262311406831FDC</t>
  </si>
  <si>
    <t>BA1AABBF900531DFDED6788E0BF08F7C</t>
  </si>
  <si>
    <t>5991FDC208DC2DEC7A9043420F09808F</t>
  </si>
  <si>
    <t>0E79F2F02CFDDEEA846CF47D9235B3DA</t>
  </si>
  <si>
    <t>9C2E6440F3428E4DC2F9879316E5C9FD</t>
  </si>
  <si>
    <t>2C8744E1D40D8BFEDDA6C8061E1A5928</t>
  </si>
  <si>
    <t>4AE2A8A3B12D96CB42ABECC09D05F493</t>
  </si>
  <si>
    <t>3852CF0CA12E6F892839BD6010316B70</t>
  </si>
  <si>
    <t>CBDD2E58B940B401E4163D75B6938E44</t>
  </si>
  <si>
    <t>2E8AD2E0D3067377F5AFE24505C88399</t>
  </si>
  <si>
    <t>6A428377069447DA35DD1FD627634A3F</t>
  </si>
  <si>
    <t>41AF0118228E08DD680E53DDFEA032E6</t>
  </si>
  <si>
    <t>F77CD348D9EFFC77D2E378F9265D71A3</t>
  </si>
  <si>
    <t>005875820CBDB28A022DF672F73107AB</t>
  </si>
  <si>
    <t>1519F1CEABC69C7086E00606C016AB36</t>
  </si>
  <si>
    <t>05AD50F1A99548A25878D8EC3B1ECE29</t>
  </si>
  <si>
    <t>B188E939FE1EBEF3460B9824D86C8E82</t>
  </si>
  <si>
    <t>9EE1B06D0A4BF937E9ED6CEE0129CA52</t>
  </si>
  <si>
    <t>92BEAD6CC890B895A6D07174DB4BA53E</t>
  </si>
  <si>
    <t>374258DA15701B6EEE93AAE3D9D0ABCD</t>
  </si>
  <si>
    <t>C586DB5507BAB7794807E1A596B11F8D</t>
  </si>
  <si>
    <t>818157CA97EB320280C18B707F47ECD0</t>
  </si>
  <si>
    <t>E70661DC523723EE843C3E5D8C0C3699</t>
  </si>
  <si>
    <t>10940EBE34F1401A852CDDEA7451AF83</t>
  </si>
  <si>
    <t>8379974EF398BC2DF4D19725D0BAC8DB</t>
  </si>
  <si>
    <t>05D10889CCA747703DD9BC8773B867B9</t>
  </si>
  <si>
    <t>86A694EB619E8BB26E69B1EF466A23E6</t>
  </si>
  <si>
    <t>23B34F132DC8B2DAFA4565473651C699</t>
  </si>
  <si>
    <t>42F418CACFDC7093300F524D74724284</t>
  </si>
  <si>
    <t>F16F4C074BD6E550C8E43CD0B3A5B589</t>
  </si>
  <si>
    <t>7023899F4545C466544B1954D4ACFF3D</t>
  </si>
  <si>
    <t>7386E24BAAA39B2BBED69F7ECF0FFFDA</t>
  </si>
  <si>
    <t>ACEDFAA595D00F211A862D3D4F349E87</t>
  </si>
  <si>
    <t>CEA7D5244B312CA910D50748F1E6061C</t>
  </si>
  <si>
    <t>783A87FAB04D791069E03B79093D6C8D</t>
  </si>
  <si>
    <t>022188A22F7D93E56187F366B42C0988</t>
  </si>
  <si>
    <t>8C5A159B5DC7E1E163D10A45EDAD585A</t>
  </si>
  <si>
    <t>9EB67672FC16FB7D7CC653F3C11B8732</t>
  </si>
  <si>
    <t>57786693C82B0F3F351CBC15482662E2</t>
  </si>
  <si>
    <t>D180059D620F47BE002B6D768B248864</t>
  </si>
  <si>
    <t>CB38F02F6FE31DB3CF81F7F7DFDD8605</t>
  </si>
  <si>
    <t>BFF52DCCEBFB5DBB53F30A4D33ED86D0</t>
  </si>
  <si>
    <t>BF458C8FC7C9767DB82AE18054283369</t>
  </si>
  <si>
    <t>D1636DBD73A65E6B585D708C1A4A72CA</t>
  </si>
  <si>
    <t>1B60B5FB5A6E3698FDB10254CFF926B7</t>
  </si>
  <si>
    <t>E7B9AFA6BA38388D5C5028305A399504</t>
  </si>
  <si>
    <t>71EAC909648E366C69E9674EBB00C569</t>
  </si>
  <si>
    <t>8EE92B05DD4A6A13FC85399F9C5BF13F</t>
  </si>
  <si>
    <t>1CF44AAA4A0D27992E796776FC0F5420</t>
  </si>
  <si>
    <t>611451A9E02E57EEEB90E910F6795088</t>
  </si>
  <si>
    <t>E8CBFEAF1C3698A82F73F356856A30BE</t>
  </si>
  <si>
    <t>A5CD727B577DD8A33EC0BD27BFBC9655</t>
  </si>
  <si>
    <t>BF63EF8AA72DB8229EBEA98DAAB92FFB</t>
  </si>
  <si>
    <t>E8FB57ED872310664E95F6C2E47E7990</t>
  </si>
  <si>
    <t>8E48EE2197A3196F1B4AEEC780E5CBBB</t>
  </si>
  <si>
    <t>DD422357DCABEE5123DF0F05E118369E</t>
  </si>
  <si>
    <t>12DDB4646A84E214594D360F4F817842</t>
  </si>
  <si>
    <t>6F9AACB85AF42F8ABF4AC197FAABEC0B</t>
  </si>
  <si>
    <t>2FD278A02A0B303DD8FC7C18F0FD3933</t>
  </si>
  <si>
    <t>5EF81F1B85ABCF5B535FCDBCEC234DFD</t>
  </si>
  <si>
    <t>C6A3F5EF05FBAB105974C21CE8EF0773</t>
  </si>
  <si>
    <t>2728401AC20AD779EFA8B1C625E1CD6C</t>
  </si>
  <si>
    <t>F9A35FADFFF286FAC4D3AF8B62633AA4</t>
  </si>
  <si>
    <t>F90A7EABB53F57F3DC737C6735E64A30</t>
  </si>
  <si>
    <t>1C5AF02941D233513C4D9825E1CBF3AB</t>
  </si>
  <si>
    <t>92B3A58645EC973BE50AF57BC2E09BCA</t>
  </si>
  <si>
    <t>6280C87588AB1A87CDE5E2DA9C6123F6</t>
  </si>
  <si>
    <t>CCB81E36F5BEC9170BAB105D79848693</t>
  </si>
  <si>
    <t>442D84FEB50D126CD817FFBCCF5CEA2A</t>
  </si>
  <si>
    <t>B746749D107C72A1A460F43CB7C23F24</t>
  </si>
  <si>
    <t>F8FFA17C14922885F4353E96A996C5FA</t>
  </si>
  <si>
    <t>CD906C03665AC342D7553C7130E31E75</t>
  </si>
  <si>
    <t>BBCDBCAAA6D11DC86B8496B1170B8FAE</t>
  </si>
  <si>
    <t>796CBC15869624B26D2C05DA9C456EFA</t>
  </si>
  <si>
    <t>FFFD5A88408DC0DFDB5AD4FD885C2FE3</t>
  </si>
  <si>
    <t>32A6227F916A455E28C473F47EC674F5</t>
  </si>
  <si>
    <t>DA234685A90CD57D5CE65E94C5A6E037</t>
  </si>
  <si>
    <t>5D2C794053430DB8C9C58D6CAAEB786F</t>
  </si>
  <si>
    <t>13E4AF776C859E8DB4737BAF14FE1BA3</t>
  </si>
  <si>
    <t>785019EC2A5A0D11BE191ABF54868AD9</t>
  </si>
  <si>
    <t>B73D16A4B8379EF022C1704C8C7761C8</t>
  </si>
  <si>
    <t>5FC6F74B3639B7349C0920A2949BA70E</t>
  </si>
  <si>
    <t>5DAE9ADCA9B51E76C8068F97DFC3AC74</t>
  </si>
  <si>
    <t>39BEEA9923C28B0D8AD1DC5B0F27A414</t>
  </si>
  <si>
    <t>26B7BF89DF088AF159D34700E9E32064</t>
  </si>
  <si>
    <t>8448C01DDB88F563D85CA921CB96E34B</t>
  </si>
  <si>
    <t>A1849CC60D76555AEF42BEF61F90EB5A</t>
  </si>
  <si>
    <t>8EC4FBE69B0ABD1B70199DEFE46E7E5A</t>
  </si>
  <si>
    <t>BB84944AFCBB3E6085EDA0D76F94F176</t>
  </si>
  <si>
    <t>5E0BC6ACEF13AF5E23A2584E91DF4ED7</t>
  </si>
  <si>
    <t>2233FABD98B2FEA2C048346CC7028D33</t>
  </si>
  <si>
    <t>4CE56DA7A399834CE52B6055C47317D8</t>
  </si>
  <si>
    <t>F8C8FBF04AC3F7EE1BC02335AD195C0E</t>
  </si>
  <si>
    <t>018EF1E64EDB942B3A5996E9C355B657</t>
  </si>
  <si>
    <t>69C60F175FAB37A7C5B20D8B3DF764B6</t>
  </si>
  <si>
    <t>0A8B62F3A2CE5420810A47EC61734F79</t>
  </si>
  <si>
    <t>033DB2EC78C9AC65512B9E74CA34AA6A</t>
  </si>
  <si>
    <t>C24DECE81C16C4B55C073A774F26149E</t>
  </si>
  <si>
    <t>B0828607A27F3ADB86CCBF037895370F</t>
  </si>
  <si>
    <t>D08507FAF40C4896E3538B9F52F6D942</t>
  </si>
  <si>
    <t>970C2A2FA38526A24A728ADE22A5FD9F</t>
  </si>
  <si>
    <t>42BB559451E26E878FD94A4FB2486D5A</t>
  </si>
  <si>
    <t>C30BD953FE320DB0C1C5F5F0B79A747A</t>
  </si>
  <si>
    <t>111126A863116FB686D26A6E064184A1</t>
  </si>
  <si>
    <t>FC27B64125397306FE7F942661BCF646</t>
  </si>
  <si>
    <t>452A3C83125596A619AF784814A40CDC</t>
  </si>
  <si>
    <t>789935592C4457CC156EEFBEBD7F8874</t>
  </si>
  <si>
    <t>717C4EF45D008AD812F74DFD36B52F03</t>
  </si>
  <si>
    <t>4F24BC24BB74F5FD27F7EBAB755AF01C</t>
  </si>
  <si>
    <t>2DF30E99F4066F432AE134286BCE8734</t>
  </si>
  <si>
    <t>5DA7CB63FED759ACC28C4337043D4E57</t>
  </si>
  <si>
    <t>7BC461557BA73CFD3C1B75F384AFC30F</t>
  </si>
  <si>
    <t>9D5DB168B40719CDE0484F328D82D608</t>
  </si>
  <si>
    <t>31D1E9E8A32290DBB9FE9881579792E8</t>
  </si>
  <si>
    <t>9085D686BB87BDDAE702DAFDD69AD6AE</t>
  </si>
  <si>
    <t>B97DD1911A1EEFA4B8BDDE865560E402</t>
  </si>
  <si>
    <t>51DA4FC98B75FA14624931489FD2283E</t>
  </si>
  <si>
    <t>038117EF9327B300EBB617B745557CCC</t>
  </si>
  <si>
    <t>155176A529785E17C328EAC87CBA37B5</t>
  </si>
  <si>
    <t>E07914CCAD29E6D66365AE58274AF0A1</t>
  </si>
  <si>
    <t>89F6B84B5EC2E935F9E0C6B6234BF3FE</t>
  </si>
  <si>
    <t>46C0E60DB5FC29DBE59D225D73827702</t>
  </si>
  <si>
    <t>6BAC5F1671E69F3A53709B5EB529C158</t>
  </si>
  <si>
    <t>E7866A4549C688A308D5741A2CE8CC27</t>
  </si>
  <si>
    <t>39E68C3571BFBCB193F91AEEE06E48B8</t>
  </si>
  <si>
    <t>2F4FD57FB39872C9D68EE1C3B3079934</t>
  </si>
  <si>
    <t>D436E31BA8ADC8E3B3ACA6F5B86F16D4</t>
  </si>
  <si>
    <t>6EB50A1A0A32D4133864830ECD14CD5C</t>
  </si>
  <si>
    <t>001722113BE8BA3F002296FFCCB46035</t>
  </si>
  <si>
    <t>674072BDEE2E0D273BEC02A667852FA6</t>
  </si>
  <si>
    <t>B9643BA0D3BDED38BCBD9E88A5A2409A</t>
  </si>
  <si>
    <t>82E870BA1E0E7978BF5FCB55909E5D5F</t>
  </si>
  <si>
    <t>4A26AD1F1E9C5E3758C6B56E04EDBD22</t>
  </si>
  <si>
    <t>D66EECC52C76194918B4E17B49FCD620</t>
  </si>
  <si>
    <t>D6D1D1CC294BCA1DC83AE599719E064C</t>
  </si>
  <si>
    <t>BC716C9A4CE26D85C7703C6849C161B7</t>
  </si>
  <si>
    <t>D0EEC913090EEF72045E97344F1C0B8E</t>
  </si>
  <si>
    <t>E98F724C17DF876221B023233DC958B8</t>
  </si>
  <si>
    <t>1C5A0E8688E6DFF3252D4DEF0BB85443</t>
  </si>
  <si>
    <t>B7D3323CDCA5955CC298D5BCB65FE680</t>
  </si>
  <si>
    <t>B1D1A33C52E1AB319779E20B8C1FA5BF</t>
  </si>
  <si>
    <t>001041D9F47BB346623A9AA18B021D2A</t>
  </si>
  <si>
    <t>F365B5721E9377FF72BAD496B4958859</t>
  </si>
  <si>
    <t>09A19B1F9BBD3322D6F4655F16ADC19B</t>
  </si>
  <si>
    <t>124BA953BE4602734EB9F87283E3DB8B</t>
  </si>
  <si>
    <t>A0693FAAAEC59677AC6AFA857892C824</t>
  </si>
  <si>
    <t>D4C3A65A134F96AD1751E5FAA46798A4</t>
  </si>
  <si>
    <t>6533B7754AB2C1AEC74FEE6E4AA62299</t>
  </si>
  <si>
    <t>9FE093774E287E548F357368387B85C0</t>
  </si>
  <si>
    <t>8BC0C9C8E8DE8046CA26B9BD1BB265D2</t>
  </si>
  <si>
    <t>F5D0047DAF22F05322023358F3E9C10F</t>
  </si>
  <si>
    <t>CB1D367816A5EA970D5EE7F1EA96498E</t>
  </si>
  <si>
    <t>48ACF770C662AF4137A285CF7073924E</t>
  </si>
  <si>
    <t>F57B25A4028CAD565129674B7BBC5D24</t>
  </si>
  <si>
    <t>B29C7327E7CA9A5E687E94610ECA204C</t>
  </si>
  <si>
    <t>CC23C9F33BA94C1B59555CA8DBEB1605</t>
  </si>
  <si>
    <t>D0AF16F5F4E129DC410A3A61006F2718</t>
  </si>
  <si>
    <t>72F8157AE6823EFE84D67192C001BEB3</t>
  </si>
  <si>
    <t>4F58F6EAA2E0CD5EC0EA9C0370DEF75D</t>
  </si>
  <si>
    <t>A5C38C2B30F45184D59803FB7B367579</t>
  </si>
  <si>
    <t>D380ED0064953EFB7AA512BDA306FF72</t>
  </si>
  <si>
    <t>243D3F6D0A683E61DF08DD04634A764E</t>
  </si>
  <si>
    <t>1F1C4DA2C3EFE8777E2C65A19B0B523B</t>
  </si>
  <si>
    <t>13B9A813E03770B5C4AB292567AEE2AA</t>
  </si>
  <si>
    <t>8C8CEA4B5E5A0702CEB8D45896ECB880</t>
  </si>
  <si>
    <t>92B45C7978C63F63BE82EC144AC5CA7D</t>
  </si>
  <si>
    <t>7936BC6B8FA0C0B2339C8EB04731A591</t>
  </si>
  <si>
    <t>6FEBF2A7BDBF92A144BDAA7683B309C5</t>
  </si>
  <si>
    <t>CEBBE130FE6514BFBFDF0BD4E95ACD70</t>
  </si>
  <si>
    <t>1C5C351CA259286EBF41C4201368C4C5</t>
  </si>
  <si>
    <t>F336355FAC247EF11D94EDBCFC04983D</t>
  </si>
  <si>
    <t>80D76C5D8FB584051F085AEB1127C359</t>
  </si>
  <si>
    <t>621C255F62A3D876ADC5B5869312E31F</t>
  </si>
  <si>
    <t>C93160C058FF84EB4FB57528E3CF031D</t>
  </si>
  <si>
    <t>CC318A331A88EC5033D6E26BAD888AFC</t>
  </si>
  <si>
    <t>A710B9734BBEB2A6C16AB07F9C84452F</t>
  </si>
  <si>
    <t>D796429E6427CE069F1D419CCB2C9B5D</t>
  </si>
  <si>
    <t>979E95D4270FBC2542A05901F40BB562</t>
  </si>
  <si>
    <t>33056ADA6E4614F6F42F64B93667742F</t>
  </si>
  <si>
    <t>A8ABA67BCC113649D883C7833389A218</t>
  </si>
  <si>
    <t>FC4E1C6482C42211744DEEBC114BB8B7</t>
  </si>
  <si>
    <t>46C90B5342DB9E14333058A1F5D484F7</t>
  </si>
  <si>
    <t>E45F2DD4AA10FEAB3C459A75F63B917A</t>
  </si>
  <si>
    <t>2B564CB31E0AB6E3465C7E3A971BE48D</t>
  </si>
  <si>
    <t>96E2062443D66202610F5F81B9BD53C8</t>
  </si>
  <si>
    <t>B7F171A3BDAA0732761751E9C50BB930</t>
  </si>
  <si>
    <t>D69195EA4795E112CCD8F33DBCC91964</t>
  </si>
  <si>
    <t>9FAAFEDD5BD8E95A302C9EF40E8E91B4</t>
  </si>
  <si>
    <t>C8E38131EECFB3B7FF368E924F1F0E7D</t>
  </si>
  <si>
    <t>F328C6DA33E9E1D8E404DEF3BBE6FCF1</t>
  </si>
  <si>
    <t>375E3447A1BC68626D5C67DFD443A451</t>
  </si>
  <si>
    <t>126B2BD6ABFC77B81E6ECD84151CA2A5</t>
  </si>
  <si>
    <t>1F339A3551FD985F40D6219AF9AA0796</t>
  </si>
  <si>
    <t>8D160BA64AC88165402711492653F334</t>
  </si>
  <si>
    <t>D8EC818A46E6BE3DB9B239AD17181131</t>
  </si>
  <si>
    <t>77EEAAD3F6410B7B34310FD5CDB57BB1</t>
  </si>
  <si>
    <t>B1B609549707C52C9CEFE64F8D776151</t>
  </si>
  <si>
    <t>41763CEFDFE465DD5E6109B1ACD42DFF</t>
  </si>
  <si>
    <t>8B0B57E90775C016D049C992DAC82CAA</t>
  </si>
  <si>
    <t>082A7B935538DAFE8636D6539935C1C3</t>
  </si>
  <si>
    <t>F451399D4C5B1ADCB663ABFEDDA8DB55</t>
  </si>
  <si>
    <t>71D8AAE51DD28C5FFDEE6EFC8D8F840E</t>
  </si>
  <si>
    <t>7A5FEDF76630A67F21A9255BF6BE53A0</t>
  </si>
  <si>
    <t>CC4D4F8B98D0D487890EFC28A440A940</t>
  </si>
  <si>
    <t>5D005AD684EDE1ACE9E4086C735D195C</t>
  </si>
  <si>
    <t>B5AFEE32450FA70014255A4E47CDA334</t>
  </si>
  <si>
    <t>BDCE6F6D57E0DB402C258462DD0913CB</t>
  </si>
  <si>
    <t>810F34C7FF84C61707B251D78DB9D1CB</t>
  </si>
  <si>
    <t>162A98404D6C0F1D07388C081F3414CE</t>
  </si>
  <si>
    <t>E3F765B9AFF05E797181567FF4462F4A</t>
  </si>
  <si>
    <t>3A8A85C454882D87BCFA8DE670FD922C</t>
  </si>
  <si>
    <t>7D75259B3F4C9AA3BEBA8FDD1F03AF61</t>
  </si>
  <si>
    <t>F519117F9BC44207A6C8753D15676977</t>
  </si>
  <si>
    <t>0A90D2B4C6D017D0A5FA460FAEF53319</t>
  </si>
  <si>
    <t>76ED9161BCC8B6D4E06D16FDE0EFF323</t>
  </si>
  <si>
    <t>666FC8485F431DFF0085B0B207E503D1</t>
  </si>
  <si>
    <t>E04682AB3F3A834C0E7669C3592AA2E4</t>
  </si>
  <si>
    <t>64E892FD8EAD5D63342F6D96C2BBF047</t>
  </si>
  <si>
    <t>50871637946F41CDE429C3C950AEBAC9</t>
  </si>
  <si>
    <t>ACE29B0816C37C181FB602C4BC49C77E</t>
  </si>
  <si>
    <t>2F72C4E41208A803E90012C47B91762B</t>
  </si>
  <si>
    <t>B6A16BE4A107E4C4C74647CF263B5F07</t>
  </si>
  <si>
    <t>EDBD13AB5D80727730CE752AF08E01AC</t>
  </si>
  <si>
    <t>755055ECB573D0AF1AB81A164AB0E25D</t>
  </si>
  <si>
    <t>C57A597547CA4655E1DF7AB2EBB798FC</t>
  </si>
  <si>
    <t>491F0392C3263D95B1C236F9B6162FE9</t>
  </si>
  <si>
    <t>DE6053BE13DC2954ED45AD287DD360A3</t>
  </si>
  <si>
    <t>6AED376B31361E72167778FB601FEFD5</t>
  </si>
  <si>
    <t>7AB77203457F51C7C9CAFDB0C25086AA</t>
  </si>
  <si>
    <t>27020A530E4D528BF918BF62C8F2A789</t>
  </si>
  <si>
    <t>D6F67766DC5A058E338DB37A17DF50C5</t>
  </si>
  <si>
    <t>01C3DE2971CD7B3039DF493C55DC0339</t>
  </si>
  <si>
    <t>B580D6D38E8B6E1F67FC677ADEF54E58</t>
  </si>
  <si>
    <t>E5EE786FE95DC56C13220AE8665F3EEB</t>
  </si>
  <si>
    <t>720936FBE790F5D407D408B8068E39D6</t>
  </si>
  <si>
    <t>0BDA048A5996ED9D08F758824268EAE7</t>
  </si>
  <si>
    <t>6AF504C272003C76B473B7BB1439A9DA</t>
  </si>
  <si>
    <t>1AE8B034D1F70304CDE0DD8702CA8095</t>
  </si>
  <si>
    <t>6FD8C8EECAC93C11F18B12BF579FF977</t>
  </si>
  <si>
    <t>A09938EE879431A4913B943AA9E09D4E</t>
  </si>
  <si>
    <t>768522B490A7D040F3FACC678E1FBED7</t>
  </si>
  <si>
    <t>BFF05CA8B964CB5CF8DE9F5C7320E345</t>
  </si>
  <si>
    <t>4DDE6B0248F333C20A373B74D61EBBE6</t>
  </si>
  <si>
    <t>34B28D97139C1DF8FA4D51B8C429B100</t>
  </si>
  <si>
    <t>A900A2CE4B75799607AF59077C836990</t>
  </si>
  <si>
    <t>C69A911214E133FED05216BDBD89940B</t>
  </si>
  <si>
    <t>5B70F8432875600DFEA1BB336ABAE51A</t>
  </si>
  <si>
    <t>D5911D2C7B93C115712ACDAB05665615</t>
  </si>
  <si>
    <t>4665C7BE349A86916B2A8295531960A2</t>
  </si>
  <si>
    <t>84B0D74128F3B9CC114E7444B6DE93CC</t>
  </si>
  <si>
    <t>6EB53C97A99DA1FD0994D47A35FA2E66</t>
  </si>
  <si>
    <t>E72381456E05AA7497530D0DDBA7E62C</t>
  </si>
  <si>
    <t>B3C935E4AEC2839370C26BDA4610E0D0</t>
  </si>
  <si>
    <t>F6D273B5CD6AD479145A203091CA5BDF</t>
  </si>
  <si>
    <t>EAB4AC0BDFAEAB1668E8EFCB206F52DD</t>
  </si>
  <si>
    <t>32FD9DD3DC93CDC2B086C7B03F0429FF</t>
  </si>
  <si>
    <t>05A0CAB1D1C9B34849EFCEC802E7EA8A</t>
  </si>
  <si>
    <t>62709E5F8ACBC67D0CA8980CC21E9D52</t>
  </si>
  <si>
    <t>35B2202091B0366DECF6C20808BE5791</t>
  </si>
  <si>
    <t>A0A76D8397E79F6E0BB8EE52A4725792</t>
  </si>
  <si>
    <t>7CE1A4A8023268DA5844FBCB2E4D19BF</t>
  </si>
  <si>
    <t>CCA2A50A88C1436706F137E61EBEAA8A</t>
  </si>
  <si>
    <t>6596F86758BE6206346F65342494EEDB</t>
  </si>
  <si>
    <t>E253BD60E8FC8F761D40D906C5BDD959</t>
  </si>
  <si>
    <t>6DD58378321664471E7BAD90ECE27513</t>
  </si>
  <si>
    <t>506C8DDDCBB4CFA23CA9B16F5E2B08AC</t>
  </si>
  <si>
    <t>B908AD9079FFBE210159BA1F50D1BEF1</t>
  </si>
  <si>
    <t>F060E20167F360BADA9108F36F408475</t>
  </si>
  <si>
    <t>17CA84DFE1B5378B9C19B4B7857B6F81</t>
  </si>
  <si>
    <t>E83DE432887C7F7D21266868E9661C3C</t>
  </si>
  <si>
    <t>F7B38D50E47E5C35ACCE1FB3152CE455</t>
  </si>
  <si>
    <t>2374E3068699221D3E89429976312B0A</t>
  </si>
  <si>
    <t>6CAC5C12B96A8CE3116A92DC54BF84DA</t>
  </si>
  <si>
    <t>FC41DB56744665F08BC6D863F37F9156</t>
  </si>
  <si>
    <t>C7FEA025DDE529CC3999A6357AD1A0F7</t>
  </si>
  <si>
    <t>F12C9ABE4A68B6C59DDFA45839224CBD</t>
  </si>
  <si>
    <t>8E254D1D9B09C3F85FAC9E6A20376512</t>
  </si>
  <si>
    <t>00B595529E146778876718116CB45F13</t>
  </si>
  <si>
    <t>3B3479947EC0E5EFE0E6411589728284</t>
  </si>
  <si>
    <t>26F3DBE3779A9DD69F4B629410A7356E</t>
  </si>
  <si>
    <t>9AF512C0EEC6A2B28F37D070F6127FDF</t>
  </si>
  <si>
    <t>87E3D53793A8967B42654771BBDCAAC0</t>
  </si>
  <si>
    <t>22681C0F2D8F0FBC50E24224E459A070</t>
  </si>
  <si>
    <t>541CBDB7EED01F23E8F1873B2B3A111C</t>
  </si>
  <si>
    <t>C990FC6146FC0B9DADC2FC98F42A4940</t>
  </si>
  <si>
    <t>E2DC93BEB73DA1FD05EE69D6365C4A44</t>
  </si>
  <si>
    <t>C23733A460A49EFE5E2FD7CF04AA42C9</t>
  </si>
  <si>
    <t>B9348567E30F145CB1BBC2F9F87F6241</t>
  </si>
  <si>
    <t>70305981F804F44EB7241E93F787A5A6</t>
  </si>
  <si>
    <t>3894193DBB534E341DD6668802A69DD4</t>
  </si>
  <si>
    <t>329790A76C90A2D4AAF7D01192B026FA</t>
  </si>
  <si>
    <t>53851D61B90814A62A25508A1C4EE3EC</t>
  </si>
  <si>
    <t>8A59FED9A8D7653F260890626A97AD40</t>
  </si>
  <si>
    <t>141946F3D6471FA4CCCE4376F9D03470</t>
  </si>
  <si>
    <t>2F27BC5E1332831ECE2B84CBF3ADDDBC</t>
  </si>
  <si>
    <t>496FB53A34CC3C4F7AC23C56CCD29F6E</t>
  </si>
  <si>
    <t>CA3EF7542CEFBE663573FA4F86A2F3B1</t>
  </si>
  <si>
    <t>85F2201D153F942E571979EABF6F57E0</t>
  </si>
  <si>
    <t>443B17599460AB21D8E14C97BDF5DF8C</t>
  </si>
  <si>
    <t>CD1FEDF622F194EBE36E492E19C1FB25</t>
  </si>
  <si>
    <t>597FC7F13C74ACFF23B32AC364D0E75B</t>
  </si>
  <si>
    <t>7C624758E0FE0E4D19C92F6C04923662</t>
  </si>
  <si>
    <t>BCE75F3FCD6B8CF9EB7A4EB368F93216</t>
  </si>
  <si>
    <t>CD9DEDF220EF05B44329B9D0B0D6E445</t>
  </si>
  <si>
    <t>2CAE663C1458B0947B717D5EDC03E3B1</t>
  </si>
  <si>
    <t>2412CD67BE9C382C2B273456846CB54B</t>
  </si>
  <si>
    <t>AC6EE0D1A82B7FFD9E804ABEE93A0553</t>
  </si>
  <si>
    <t>648D640B91EEDBF7A0837C68A4C2A673</t>
  </si>
  <si>
    <t>0DCFD4B243EA8C2B3E6ED8A7C18F4285</t>
  </si>
  <si>
    <t>1CD7F58756387CF67F8DC5157D09A9E2</t>
  </si>
  <si>
    <t>6E81A07E6B301F78EE62CB924998CF51</t>
  </si>
  <si>
    <t>F9B13505C3D799BA15AEE931C736C1C0</t>
  </si>
  <si>
    <t>C7C6D7F9F1B9CF99F13AAC73D66C41F5</t>
  </si>
  <si>
    <t>90B48C47E45A4036BAC3C57E8D8F98F6</t>
  </si>
  <si>
    <t>F84F172F65EC8E308D176AB4C92C8CBF</t>
  </si>
  <si>
    <t>612F7C93256AE0801AC7E45CC82602A0</t>
  </si>
  <si>
    <t>0906804B6336E7016F2C6867D67B83E2</t>
  </si>
  <si>
    <t>0146BE5A8C198037C10AAD1998E0F6E8</t>
  </si>
  <si>
    <t>B4032A0B29CF304CD6026A993554DC3B</t>
  </si>
  <si>
    <t>CE02089A69FE2C6D797A7AE146C40538</t>
  </si>
  <si>
    <t>546E29AE4E9CD825034C42EE7F0F3942</t>
  </si>
  <si>
    <t>29D19506EA0D9CD2F2D2E1FB46957E41</t>
  </si>
  <si>
    <t>453F25F5BC0BCDE1C310DF0D3BA0E88C</t>
  </si>
  <si>
    <t>6CD6250D5426A8ED11868F3B0092EDDF</t>
  </si>
  <si>
    <t>01196859C923E4A2BEE81B2B43FF8274</t>
  </si>
  <si>
    <t>21F5E3730A4013AA9A82408396404596</t>
  </si>
  <si>
    <t>877518A0784DB054443870B462F1390E</t>
  </si>
  <si>
    <t>051F406BE50E00D575C39E276451717F</t>
  </si>
  <si>
    <t>FA96D4FF50D4261234B992F0AF627D40</t>
  </si>
  <si>
    <t>21D81A57DF36416DC9F7EF0011A7A5EB</t>
  </si>
  <si>
    <t>921C49604C46BBD1619E5FF54691B654</t>
  </si>
  <si>
    <t>6AE30C9520EE47A42924F63C2958D44A</t>
  </si>
  <si>
    <t>DFBADB2BA4F6CFF95776138520663BDF</t>
  </si>
  <si>
    <t>656D6A19098AAE7ED2D214C355DBFF01</t>
  </si>
  <si>
    <t>813C8EDEF30911332CC9C62BCB2FD0D9</t>
  </si>
  <si>
    <t>B818D8179EAB04E40D7A2C829FB6CDEE</t>
  </si>
  <si>
    <t>DE73ECF81E1FD547155FD0DD0EF1903D</t>
  </si>
  <si>
    <t>93C87E87CE42DB3C189F60E1466FAFE9</t>
  </si>
  <si>
    <t>EA847E1F696A2334D3498EACA64313DA</t>
  </si>
  <si>
    <t>7787D84AC15E7D12F2F30713EE904238</t>
  </si>
  <si>
    <t>D0BDF03EFF0A92667289451689B09628</t>
  </si>
  <si>
    <t>70E23F2D4CE2B16C13779F222ACE0B18</t>
  </si>
  <si>
    <t>902CADA8286C07655F6DBC5E439F1B68</t>
  </si>
  <si>
    <t>038FF082F477CF047803786A0DDCDC41</t>
  </si>
  <si>
    <t>E9AB86533B199E9FA42E8D15DFBCF0B8</t>
  </si>
  <si>
    <t>10259DA3B2D12536E4E3E6A2E11883C3</t>
  </si>
  <si>
    <t>121BB3FD07AB3C31021CAE9A861B34BC</t>
  </si>
  <si>
    <t>EF9331B4CBA1C4B5FFCF10D14D4E3372</t>
  </si>
  <si>
    <t>3E454E89A76873B375331C0121D5E2F0</t>
  </si>
  <si>
    <t>60FFD8BB6AE744A1DE2A499206E33658</t>
  </si>
  <si>
    <t>B28888D430AB100F4D3628C64675DC43</t>
  </si>
  <si>
    <t>CE94416C028066F26B679F6A14CB5CBE</t>
  </si>
  <si>
    <t>74FC25C1FBB841DB25830614FA9F1BAF</t>
  </si>
  <si>
    <t>482BC9216D161D30F6C8801DBE927B07</t>
  </si>
  <si>
    <t>DE17766B54423CADA707037D8A515575</t>
  </si>
  <si>
    <t>58F4AE13D40F8DEAC22690B7D3CAAE02</t>
  </si>
  <si>
    <t>F0CB9B0D98272CC22A955166AE527085</t>
  </si>
  <si>
    <t>BB6303FF48E3729CAAFCBF5D5F41B4BC</t>
  </si>
  <si>
    <t>A8F948E82E3547F4174FD7C9F49CCD0B</t>
  </si>
  <si>
    <t>373F10248765D678E105F9F3473347AE</t>
  </si>
  <si>
    <t>8313EC115DF88F678270CED21D0374B5</t>
  </si>
  <si>
    <t>62934017CC8E3C8CD0E929F59192A290</t>
  </si>
  <si>
    <t>A1E62C83AF8DC270E392EC300D08F971</t>
  </si>
  <si>
    <t>78FC44F879D94C0D1B57B5A8F6DE2AA0</t>
  </si>
  <si>
    <t>E351DF50C843B7BD615345C77361BB19</t>
  </si>
  <si>
    <t>0E9F580C4D94F2DCA2FDF4A23EA81ADC</t>
  </si>
  <si>
    <t>CA39E3677A178926DE64016C2A50A309</t>
  </si>
  <si>
    <t>B53F2AE8E5ECB7CAB409F3AB745EC026</t>
  </si>
  <si>
    <t>1248A6D36603182A90D7B5FE474486CA</t>
  </si>
  <si>
    <t>70E8BE1E1B5AF1C67E44CA8DD7272ACA</t>
  </si>
  <si>
    <t>012226E11608AF9E053EC389391F9C28</t>
  </si>
  <si>
    <t>A44063E1EB0160A06CC275182F7E1C33</t>
  </si>
  <si>
    <t>340CBD9599616D41CB2A158CA9CD6A2A</t>
  </si>
  <si>
    <t>23E529E0614AB77A4699CFDF29AF8A5A</t>
  </si>
  <si>
    <t>EA76439FA7C71BA2C4F441FA1F598EDD</t>
  </si>
  <si>
    <t>9A64523A001E0BF648860760A905A329</t>
  </si>
  <si>
    <t>5FB4DEA21730DDC79FBF5CEF22BBCA77</t>
  </si>
  <si>
    <t>83ACBB0B3BD2CDBD0461339966C1CA92</t>
  </si>
  <si>
    <t>4F65C19B96FD43DC5C1F566C3E971E88</t>
  </si>
  <si>
    <t>D381E30F63AD8471FA631DA96E519BD3</t>
  </si>
  <si>
    <t>EFDE907DCF7080B8B1831C7614C130B4</t>
  </si>
  <si>
    <t>C253AFD5D5AF2D870DBB248A901649DA</t>
  </si>
  <si>
    <t>E793CF31DFE741A56DDA7CD5A2DB056D</t>
  </si>
  <si>
    <t>A9A3F6FEDF9513D343DB08CFC23DC211</t>
  </si>
  <si>
    <t>A624E40F580F8E22134E5D4F750ABD4F</t>
  </si>
  <si>
    <t>5FE6B7F6FCBFE195C2516F5A8D4D6049</t>
  </si>
  <si>
    <t>44C852BCB91B5484BB747B567704C4DC</t>
  </si>
  <si>
    <t>1D19FE53534019998F5225925B825A46</t>
  </si>
  <si>
    <t>F7B692360237F9428A9F982551154D4C</t>
  </si>
  <si>
    <t>E51EF3E151FB540357BAF8DA4B61D428</t>
  </si>
  <si>
    <t>DCB83F78031697C600329162915565EA</t>
  </si>
  <si>
    <t>58300DF6BD03444260FF06167D644E0E</t>
  </si>
  <si>
    <t>4A391722E58AD0102BEE0EEC16FB0990</t>
  </si>
  <si>
    <t>2C49A8268A7A7DD139490AD9368A023F</t>
  </si>
  <si>
    <t>660D712996AE429F7F8A307C1A68B288</t>
  </si>
  <si>
    <t>17342BB81D3E6AE73A0F092E4DB7ACA2</t>
  </si>
  <si>
    <t>B72BD1712453046D3507CD30EB20C9A3</t>
  </si>
  <si>
    <t>C7F8C676138F60BC62F01AEEB580E143</t>
  </si>
  <si>
    <t>E0594965EB7F74E9B05F19FD0AB93E9D</t>
  </si>
  <si>
    <t>E4E1854D2D8A962347E6359F5577A885</t>
  </si>
  <si>
    <t>0F24AC85E44C5463DE58049A30FAF372</t>
  </si>
  <si>
    <t>30BFF953B363A79C31F24D537CBC0867</t>
  </si>
  <si>
    <t>91C52FDC2E65241E6B77007F6F16A2D2</t>
  </si>
  <si>
    <t>E428367B72A3E1759DB85BADB540B754</t>
  </si>
  <si>
    <t>166BE4EC30CC75BCD34FCC87FF441C7B</t>
  </si>
  <si>
    <t>4214D0328D9837CA74A530CAC487F4BD</t>
  </si>
  <si>
    <t>541CD4A48F7D52AB3029C930F046B6DF</t>
  </si>
  <si>
    <t>71787C8E8A96975F93908B022A472BAD</t>
  </si>
  <si>
    <t>046DD5ABE503D8C3975CA573D32EC009</t>
  </si>
  <si>
    <t>865E579667786968A738C92EF84BFE7C</t>
  </si>
  <si>
    <t>CBE2516074B8E6EE521F0ECDA4C0E6C1</t>
  </si>
  <si>
    <t>00BF3BF146063AB1E119901101712E8C</t>
  </si>
  <si>
    <t>3B48ADB8B339C12C442FBDE603B496D1</t>
  </si>
  <si>
    <t>6547A0F44BC24B14A8C1A702591B8893</t>
  </si>
  <si>
    <t>934A4AF6535983916EFBEFA321B07042</t>
  </si>
  <si>
    <t>47B360EFF843ACA4BC77DAA75DDCF5E6</t>
  </si>
  <si>
    <t>7352B3C93BA3046983E48E532E85011B</t>
  </si>
  <si>
    <t>39D087B21DFAA80C9E9B6C08AA692DC8</t>
  </si>
  <si>
    <t>19F54352EE1BD9F195E2BE0B4A0E2B83</t>
  </si>
  <si>
    <t>040A34A928BF7CCDA2E8CA1F7E5D2ACE</t>
  </si>
  <si>
    <t>AD08ECD363FCC1A6A53DA1C24E7D553F</t>
  </si>
  <si>
    <t>14D4139D8C1AD39A7C8418B45D5A6F6B</t>
  </si>
  <si>
    <t>7A4D70E97F715BFAEFD44FFC1545B88F</t>
  </si>
  <si>
    <t>FE9FABE22D5B6A5FF018D8A835C13AE9</t>
  </si>
  <si>
    <t>2AA40B6BB48634F2A0BCEB2A385CE630</t>
  </si>
  <si>
    <t>343DB5B8B101D8B8E93DF0B3ADD79A44</t>
  </si>
  <si>
    <t>25F55F2AA0673F9562E22BC9F638566F</t>
  </si>
  <si>
    <t>8B927783257DCEFA3460303EE8A3A53C</t>
  </si>
  <si>
    <t>A7D95474612395917C294AB8475159BD</t>
  </si>
  <si>
    <t>1D56FC7EB2C710197D0CA642C825DDCD</t>
  </si>
  <si>
    <t>6E3069174873739FBD3D8478D83FEA50</t>
  </si>
  <si>
    <t>B04AAEA08103F7A8DDE962476BA5C9DE</t>
  </si>
  <si>
    <t>C8D41253414CDFCC2380EE192920CA33</t>
  </si>
  <si>
    <t>F64D57AA490878A7DC966FAD78835E6B</t>
  </si>
  <si>
    <t>6FF5E3013F369B6C2CF77594A87A74B8</t>
  </si>
  <si>
    <t>32CFDC5719AC998BC0D69043C91EB544</t>
  </si>
  <si>
    <t>01592B1EFFD62D88D9DD33555593DE9A</t>
  </si>
  <si>
    <t>7E398A9D6832D0ED46C30D53FC325834</t>
  </si>
  <si>
    <t>0B7E719A928D5552D1DAD44A7C77A396</t>
  </si>
  <si>
    <t>8BCD7AD5E630F68FB1B751C299D297FB</t>
  </si>
  <si>
    <t>4EBBEFCF58928095E92DB388035BFC6E</t>
  </si>
  <si>
    <t>C8A9F3D3690D8A7F5DDF1EFF29103A1B</t>
  </si>
  <si>
    <t>A080BA429C7608E7BA7B4E50D836F83C</t>
  </si>
  <si>
    <t>75FDA05F17D8ECAE05F51CB8DCA49FE8</t>
  </si>
  <si>
    <t>F520BBC5F283ED9F15839A50F17DB614</t>
  </si>
  <si>
    <t>BAF2C0764D2C9A10D45D7E172690D0A0</t>
  </si>
  <si>
    <t>2B572C80B4DD20D1369A748ECF7B46A6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</si>
  <si>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</si>
  <si>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</si>
  <si>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</si>
  <si>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</si>
  <si>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</si>
  <si>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</si>
  <si>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</si>
  <si>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</si>
  <si>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</si>
  <si>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</si>
  <si>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2215D5BA55F79BB7DB234CCCFBA7ED0B</t>
  </si>
  <si>
    <t>APOYO A PROGRAMAS SOCIALES</t>
  </si>
  <si>
    <t>9A9FD9DEAC5CA0EE98DA0CF3C556C838</t>
  </si>
  <si>
    <t>CFBA0383008BA43187F425301F77914A</t>
  </si>
  <si>
    <t>D84B215E3DF2A0F7FB8E467BA94BCB06</t>
  </si>
  <si>
    <t>488D77B04019A40A50A22B7C9BE0873C</t>
  </si>
  <si>
    <t>B2070851F8C8BF2540900CD0694EE12B</t>
  </si>
  <si>
    <t>05094A424876D33622F6A178E31B62DE</t>
  </si>
  <si>
    <t>F14A0EA29991DDF711BE27A7074EA49A</t>
  </si>
  <si>
    <t>20676381508340B83B87231FB978C8BE</t>
  </si>
  <si>
    <t>A83A43BF6E5D45797E5CC3334D788922</t>
  </si>
  <si>
    <t>7E0D9347F6B73F0252A979C8791415A4</t>
  </si>
  <si>
    <t>2B1C9AD02998B0D666E09D6E0B7CC841</t>
  </si>
  <si>
    <t>687947F3D1C87B4608E1046E4D29FE96</t>
  </si>
  <si>
    <t>4CEEBAB8B9612826BB2C461A264F854A</t>
  </si>
  <si>
    <t>46A5C576A8F0B8BC96D4E5D322CF98D6</t>
  </si>
  <si>
    <t>143D4B88F681FB68A3930B15D2E8303C</t>
  </si>
  <si>
    <t>5FB8B02A261F7DB8A6DB21B38561058D</t>
  </si>
  <si>
    <t>EE2358B12D355B963432B7ADDD2DACE1</t>
  </si>
  <si>
    <t>1E59CF701BE810DC538AE2FF70C2F55D</t>
  </si>
  <si>
    <t>E1F6506FEDA0B4C64BE471CF87EC0CEB</t>
  </si>
  <si>
    <t>B93E0A02429CAC5B4ED2FD445C97E0D9</t>
  </si>
  <si>
    <t>757A5592A3EA984C3FE3DC569C009E86</t>
  </si>
  <si>
    <t>6D5B4916676AC7AA928A76A192432175</t>
  </si>
  <si>
    <t>A5F89DE5C8A5663989922852D8DE85FF</t>
  </si>
  <si>
    <t>BE9CE59CA8194CAC04DEE2560E9136A4</t>
  </si>
  <si>
    <t>C16DEEC4BCA1E39D016F28118786AC41</t>
  </si>
  <si>
    <t>D1EDC4934F51433A81F4A10B11849143</t>
  </si>
  <si>
    <t>BEB796FDF06BCC5C1F5CA5BD5234C47A</t>
  </si>
  <si>
    <t>97F12651B2A84885350201C03DEAC00D</t>
  </si>
  <si>
    <t>590B5103AFC01030C953ED31C6B7836A</t>
  </si>
  <si>
    <t>1D3B4889D72DD727EA980807ED46C109</t>
  </si>
  <si>
    <t>61E8DAB72FA5F0CB0A26594B3BA8D882</t>
  </si>
  <si>
    <t>66D34F47799A24127D97F15C16E7DE2E</t>
  </si>
  <si>
    <t>85E95DC0798CE6EDC8264CD8B6B6B1E2</t>
  </si>
  <si>
    <t>F0C0CAFED29F35C2C612B434D9839079</t>
  </si>
  <si>
    <t>610F19FFC2CB58A390A322133A731571</t>
  </si>
  <si>
    <t>796B997675FED27269D48625192BACF2</t>
  </si>
  <si>
    <t>A145213C8C4A8CE3FF54FF60A00B1BDA</t>
  </si>
  <si>
    <t>409BC18A07BDFD765BB5493E1C204C6B</t>
  </si>
  <si>
    <t>C2059765431DC96F93E598153BCFD692</t>
  </si>
  <si>
    <t>123AE5F7C9B961F6EB8F2AAFECFE3072</t>
  </si>
  <si>
    <t>B1CE927B95BA7341E384D315CCBE356C</t>
  </si>
  <si>
    <t>FD499C9CAAB1CFDD41D1FDB655FE42F5</t>
  </si>
  <si>
    <t>191F52A40D0D426278AE588494E00F85</t>
  </si>
  <si>
    <t>6826DC10FEDB9FE0D99EE278A7784688</t>
  </si>
  <si>
    <t>A2E1F1D0596EA890B36C4FF51E5C6392</t>
  </si>
  <si>
    <t>03A5B599B257C0AB8BBAE52A2C4CBB53</t>
  </si>
  <si>
    <t>8B7F7A5239F8173FB31196FE7B76C9B9</t>
  </si>
  <si>
    <t>6F31A60C5B5D619053A1A1BFE662439E</t>
  </si>
  <si>
    <t>EDFC616D68103F92EE2B211B3EBB442E</t>
  </si>
  <si>
    <t>A02F07AD6DA58C91F4029E4FD39B3E21</t>
  </si>
  <si>
    <t>CF397A5EC2D67011A1E3E983503A7A0C</t>
  </si>
  <si>
    <t>562C38A72E7CE37986E0EC343CE35E79</t>
  </si>
  <si>
    <t>B222358C8388F7F83EBEA50502E3EA31</t>
  </si>
  <si>
    <t>8623A8E124C3F54BCB41A17BB3666DA6</t>
  </si>
  <si>
    <t>929B142C6F398DB9336A6BB809EC7A7C</t>
  </si>
  <si>
    <t>EBE7806C80799A76975F1BD60308010F</t>
  </si>
  <si>
    <t>48F7696324D00536C3088F43F748A0C3</t>
  </si>
  <si>
    <t>2EEBAA67C8270F16BD70C5EAF92098D1</t>
  </si>
  <si>
    <t>AAE3534AED5F96EA1195070C959A782C</t>
  </si>
  <si>
    <t>A2948F443EC73C4EBCA234F8B9BAF831</t>
  </si>
  <si>
    <t>695A0D49454A41092EA121CB32C851B8</t>
  </si>
  <si>
    <t>529B65197C29EA211AEA132ECCDA6F22</t>
  </si>
  <si>
    <t>536DC9FE5F8C3455E8C19812B43FC531</t>
  </si>
  <si>
    <t>467AFDFF094A9C0BB80AA012DCB8D0DA</t>
  </si>
  <si>
    <t>F0F5DD8EA29337C0A0E13A3E2CDCEE67</t>
  </si>
  <si>
    <t>20AF10511A1593DC029AB98A96A86967</t>
  </si>
  <si>
    <t>351A4E45A74A5CB1CD8456F1398B880A</t>
  </si>
  <si>
    <t>5F08660EC9EFBCED5FE546817E590BCF</t>
  </si>
  <si>
    <t>3429C9F779768C977E4BFBBFA4F9F4D7</t>
  </si>
  <si>
    <t>932FE4D86AAFBF6E49FE370BEC665013</t>
  </si>
  <si>
    <t>F3B584FF5E30A0380EE1DAE9EDF2C433</t>
  </si>
  <si>
    <t>E8C70CAB2850FE19DDC16CBA30EF286A</t>
  </si>
  <si>
    <t>18DA8602D873B4BB0B864E3E0FCFED98</t>
  </si>
  <si>
    <t>2D52C4379FF1820F0DDAA0B87ADC4FD0</t>
  </si>
  <si>
    <t>277E3064B2F6B08B7B127E19B26B692F</t>
  </si>
  <si>
    <t>541FD650E202B842BDDC354ADDD90AE3</t>
  </si>
  <si>
    <t>07E2853A57C43A7528E0DB9E09879F75</t>
  </si>
  <si>
    <t>496B5790D7F690CE389F6D4B42FABE85</t>
  </si>
  <si>
    <t>6E1C439119CB370606BE94BB8462AD16</t>
  </si>
  <si>
    <t>D27971D58F5D04F848044B353E417A92</t>
  </si>
  <si>
    <t>9D0BC893FF424262FCA530D22FE3E939</t>
  </si>
  <si>
    <t>DAE1FA1AA916B77967643A953998FA05</t>
  </si>
  <si>
    <t>8342C211749107CA8418A1790C5AF7BF</t>
  </si>
  <si>
    <t>406F8B1B9011103470B249C52011F6C0</t>
  </si>
  <si>
    <t>FD63BE7F2A28E20CA57A7750AAC66D25</t>
  </si>
  <si>
    <t>A3AA24C18BA00A191D6BA33187EDC910</t>
  </si>
  <si>
    <t>7DC023153D879B03A1D0065D1E73D9D7</t>
  </si>
  <si>
    <t>98A7E13453C237628981F0302D74BC7D</t>
  </si>
  <si>
    <t>665BDAF17997D4B049444456F6D6ACA3</t>
  </si>
  <si>
    <t>B70E81E64188C9B994F5AB78A3923A42</t>
  </si>
  <si>
    <t>C0965151DB5FB590336F9E2F582D85DC</t>
  </si>
  <si>
    <t>813196E4A7DBE44A2FC4954A04D16B53</t>
  </si>
  <si>
    <t>9B48A71C81D1F95B68CB1DD44BB8A8BE</t>
  </si>
  <si>
    <t>6375EF600C124B0AF75A4229C1F58EB8</t>
  </si>
  <si>
    <t>4C81433921C3DF751FDA220BC42FFE4B</t>
  </si>
  <si>
    <t>9A901F26F3FF781C6B126281C2A6DC00</t>
  </si>
  <si>
    <t>8D5E15DCEC9372E989ABC35B0563DB15</t>
  </si>
  <si>
    <t>3A0A6E603FC720FEEF5E23451E257AE8</t>
  </si>
  <si>
    <t>FE72A0E4685C9A5415F2C6866F438D26</t>
  </si>
  <si>
    <t>87BD5012CE7060034B65E0CECB010AB3</t>
  </si>
  <si>
    <t>474193F9432087250803EF64FD9D82E5</t>
  </si>
  <si>
    <t>50683CEA14CF6A79E3B5413C1C94BDD5</t>
  </si>
  <si>
    <t>434B365FA1E63C1153018C9FBAC4D86E</t>
  </si>
  <si>
    <t>F05388F703A4B2D2114843046D714472</t>
  </si>
  <si>
    <t>52DBC68DF27BA6766D53458FC045357B</t>
  </si>
  <si>
    <t>8D97836746282A39DE56958E4DF3B369</t>
  </si>
  <si>
    <t>045FA2975F2327987E052D43FF9317F3</t>
  </si>
  <si>
    <t>75B0CF3A294137DEB53BF562021AAC38</t>
  </si>
  <si>
    <t>223A8C5F9A7374220008BF3EB9147D1E</t>
  </si>
  <si>
    <t>AE387DA0B084293E1AA4E2E72500BCA6</t>
  </si>
  <si>
    <t>5499D66CCAF9E43DD9FABC9AE43DB2ED</t>
  </si>
  <si>
    <t>232B216786C6FC3C1230F5E454C3A087</t>
  </si>
  <si>
    <t>1091C654E9FE563E7D8AAAE79FCF1644</t>
  </si>
  <si>
    <t>19EF504B238A83C54E64627E86CAC144</t>
  </si>
  <si>
    <t>8E8210111B2375B55A0EF6D515BD17B0</t>
  </si>
  <si>
    <t>F6F4E099986961A5F172A451B9F155CA</t>
  </si>
  <si>
    <t>539A3DED9360ACFCC38B81E4AE2327BA</t>
  </si>
  <si>
    <t>6CB8A3A367B373AAEE805E9A7B237476</t>
  </si>
  <si>
    <t>0FE8C446BA7C87FE9FD95B168CD74A32</t>
  </si>
  <si>
    <t>8C59D4BF01CE40DAAB454C7A9B2B5C3D</t>
  </si>
  <si>
    <t>1970237C611FA9C3002FF8AEFBDB948A</t>
  </si>
  <si>
    <t>A5D329B2036A8C31A0A610BB6B615C5A</t>
  </si>
  <si>
    <t>47BCEDAB9DFF290D1E46A46A0436FB8A</t>
  </si>
  <si>
    <t>7A796330F28B1323617DACC2B157BB6D</t>
  </si>
  <si>
    <t>2AAF7010A992D4A4BA3C11C7E28189DF</t>
  </si>
  <si>
    <t>C667098D06AF354B3F179FC8EDA1E026</t>
  </si>
  <si>
    <t>4A6D8CBA77AD2CE8F9A063FFE3AB3D8E</t>
  </si>
  <si>
    <t>2CC3C479CEEB4B955A31C5742A8F485F</t>
  </si>
  <si>
    <t>4D623652C30EB5ED4699A1AE88C98DE1</t>
  </si>
  <si>
    <t>C168E943871597547D375CAD2BD5DA6B</t>
  </si>
  <si>
    <t>BCF7A8BF0F8B754B227D20A71DBC0BFF</t>
  </si>
  <si>
    <t>32C578BBFB7B52E913AC6CF7B033818D</t>
  </si>
  <si>
    <t>90E913F9A96350B4A41588BE03A617FE</t>
  </si>
  <si>
    <t>1D35A7066AEBDF0761FBE49E6A3909FC</t>
  </si>
  <si>
    <t>0630A2436D8F37BD114D22112B64BA76</t>
  </si>
  <si>
    <t>2B5DEF8FBA204460E3243EAD142BD612</t>
  </si>
  <si>
    <t>57CE412723BBC658FB482E0F95311F63</t>
  </si>
  <si>
    <t>0A98324224E8DED5EFB7A6663EAB0B57</t>
  </si>
  <si>
    <t>B6382E055FECB39B53748074FA2C9B84</t>
  </si>
  <si>
    <t>C294991F52CBE062979F665722BC7D90</t>
  </si>
  <si>
    <t>73316CA358FA25069670881B350B2531</t>
  </si>
  <si>
    <t>DDA5145F3A857AF483A0F5752E7026FA</t>
  </si>
  <si>
    <t>384A0A0D6D3BBF9DC87EA5E760C6D3CC</t>
  </si>
  <si>
    <t>A202C6692AE810815B460F2BEF093CE0</t>
  </si>
  <si>
    <t>BE9A3C0346F67AD1DEBE991F0BF33283</t>
  </si>
  <si>
    <t>451BCC5FBF701269406F894DFAE12468</t>
  </si>
  <si>
    <t>30D2D84142D0A768A4279CA69395C85F</t>
  </si>
  <si>
    <t>8BECD4779CB5A4CE586CE5CE1F17FD90</t>
  </si>
  <si>
    <t>B7276C56FBECBDBB38368F9DA5A531AA</t>
  </si>
  <si>
    <t>74F4B40DD3983D443FEF4E3BF61BB9CE</t>
  </si>
  <si>
    <t>278DC7425ED6E13745AD3E4A3A9875AD</t>
  </si>
  <si>
    <t>2AB6C7D7D46A0205B19046C1CEF5CBB4</t>
  </si>
  <si>
    <t>C794F340127C33C0E49C45E282F36AD0</t>
  </si>
  <si>
    <t>44F05FE59DB3C9F7400F152919811604</t>
  </si>
  <si>
    <t>B0E7C4220BCC093EFC6B4C05D4BC5CBD</t>
  </si>
  <si>
    <t>B4778CDDCF8CE306F026A7E24DF56637</t>
  </si>
  <si>
    <t>0E5F346E33C078E82F1C9C9035AB6A2D</t>
  </si>
  <si>
    <t>5142C40682B3A0F97CAD54066897C772</t>
  </si>
  <si>
    <t>7A9E09D835BD64D913F7ECD121270676</t>
  </si>
  <si>
    <t>25E312AF18568E969226487418CBB634</t>
  </si>
  <si>
    <t>562E235C1C432E5AA1D1234C6CF0CE23</t>
  </si>
  <si>
    <t>0B77408F30379207F49D5CD058366A51</t>
  </si>
  <si>
    <t>60EC89D2E774F64A273630B94F93C901</t>
  </si>
  <si>
    <t>A8BA7AE02E0B4281724936F7EA176037</t>
  </si>
  <si>
    <t>0ACBB92B62BE97420DEC55C3C0D69ED2</t>
  </si>
  <si>
    <t>68B765E1167CA3C02E8034D0D9DB4E54</t>
  </si>
  <si>
    <t>D3F1C38F62043EED45C84AF28C5760AA</t>
  </si>
  <si>
    <t>C93FB99F60C004AD41C05CF02A6C8D95</t>
  </si>
  <si>
    <t>79AF9BA3FFE8B7DE9F9EB6DCFD8D54CF</t>
  </si>
  <si>
    <t>096EE45A115C91F8EEFF8EB4838372A2</t>
  </si>
  <si>
    <t>2EF5E2816FBB80F10EE0F6F9E74466FD</t>
  </si>
  <si>
    <t>82FC6BCE3EF5D191C525BAAAA89BCDDF</t>
  </si>
  <si>
    <t>BFA7D19159DC3A9800B52BA413147189</t>
  </si>
  <si>
    <t>9C0BDC44DDC400C83108130144249D6F</t>
  </si>
  <si>
    <t>51302EC550AA2589D39E61EEAB9CBF45</t>
  </si>
  <si>
    <t>E160059BC712620B5C8407F20F5ABA29</t>
  </si>
  <si>
    <t>8E7D6F952A979704DDB04B2031A6321B</t>
  </si>
  <si>
    <t>630D11541A100445A49F7122469858D0</t>
  </si>
  <si>
    <t>B5585D77A9C7C5A9C883E767F60BF2A0</t>
  </si>
  <si>
    <t>9B2F6CB68E5A70484A2723F53510AEA8</t>
  </si>
  <si>
    <t>CB115F6C5C2FB223B5F29EC0424E13E0</t>
  </si>
  <si>
    <t>6215AD6CB6662647C28E25F322AEE745</t>
  </si>
  <si>
    <t>21C493BE3FBA47DFEE9DFCC8FF9E965E</t>
  </si>
  <si>
    <t>1AF8BE5D0BD2C475C2F38E6B6371D90E</t>
  </si>
  <si>
    <t>70C3147BA39F14A01B6FE8E54630B0DB</t>
  </si>
  <si>
    <t>FC1A74326353BDA993F2FDECC692EFFF</t>
  </si>
  <si>
    <t>2C5B89DF5DC8BF559901A507AC558C1D</t>
  </si>
  <si>
    <t>5B0DC610D0BC549B8FF0D589A5208A54</t>
  </si>
  <si>
    <t>D7F5A2FE0A9F8DC3B6D0061625803358</t>
  </si>
  <si>
    <t>D1FE1AF73F5A28641617B9927C9FFE37</t>
  </si>
  <si>
    <t>57C75FA274A99FB2EB27D7113594E6D7</t>
  </si>
  <si>
    <t>BF071734E7DFE3B7FFA0EC4772207E30</t>
  </si>
  <si>
    <t>9C59EABC9C3B1C1C26F674A27C4B9BDD</t>
  </si>
  <si>
    <t>B47B12979B1334831928D53313FC6406</t>
  </si>
  <si>
    <t>9A2C4BFDC82942EB4472045FC0861C9B</t>
  </si>
  <si>
    <t>A5EE60B5158300F3CF793ECCF2EB468B</t>
  </si>
  <si>
    <t>41E92CA655B68B193DE365CF7712D602</t>
  </si>
  <si>
    <t>2ACED365947EA17E560F8BF4314C4315</t>
  </si>
  <si>
    <t>E9E1F3AF51588A66AB030C95117F3617</t>
  </si>
  <si>
    <t>E8ACC2C1795CBA41FA41F8DBEBA4D3DE</t>
  </si>
  <si>
    <t>26FC10A1C55E5A7C359E770876F6EA2F</t>
  </si>
  <si>
    <t>197D127E95D108FD3B1E7C2FCFFFEE81</t>
  </si>
  <si>
    <t>140ECD8AD44221480051725209E52910</t>
  </si>
  <si>
    <t>D55C777F1CCA4E6673CF23607517F331</t>
  </si>
  <si>
    <t>9F00488C9F1940386CAEB20D93543646</t>
  </si>
  <si>
    <t>EDE27C48B635BA0221396A110AA1F3CB</t>
  </si>
  <si>
    <t>0ACB495C01BD6F8881211C56E0CBF247</t>
  </si>
  <si>
    <t>11FE9E2410A5287A20D3DA29461BF1F7</t>
  </si>
  <si>
    <t>F349D17880A4D74CA063F9215A0EB803</t>
  </si>
  <si>
    <t>D42280C7C5C800B6931A7761AC48B1DF</t>
  </si>
  <si>
    <t>12DC80FD19815817098E4F8A0F7A6953</t>
  </si>
  <si>
    <t>CF1D5BCE11FF085231DA98A210240E8E</t>
  </si>
  <si>
    <t>A6DA84FB9A8309C8CC0924B6AE54FA02</t>
  </si>
  <si>
    <t>4997F36D10543419CA7467C97EB3C304</t>
  </si>
  <si>
    <t>284FCCEACA271602B9C53796C6B468F8</t>
  </si>
  <si>
    <t>54DDD7944A43B52DBC5F66FE7A29D1C2</t>
  </si>
  <si>
    <t>052250EF01692300EF16858AD73E3B48</t>
  </si>
  <si>
    <t>BD273682197D3C0EC5BC615FA7FA1878</t>
  </si>
  <si>
    <t>524AC13347554854F09C7EB1F6A99233</t>
  </si>
  <si>
    <t>BAC79877A0D09767142E31B855FA0C16</t>
  </si>
  <si>
    <t>62E08D840A6F5DD8E4801E78899000F7</t>
  </si>
  <si>
    <t>C8E325782DB210D042F48E85DFB58AAE</t>
  </si>
  <si>
    <t>8122682F7D2CF6C3BB5CB23AA493C3B9</t>
  </si>
  <si>
    <t>5612F960A0D4D36756CE5EAE1018ED99</t>
  </si>
  <si>
    <t>704CDEAD2F9C8666BB1A3A8660006F1D</t>
  </si>
  <si>
    <t>1CE187D39DA57DF96DFAC480C4AF4985</t>
  </si>
  <si>
    <t>2E4788ADA0D77D034B7B173ED3D10EE7</t>
  </si>
  <si>
    <t>4741F33C8727BB4F3FE9ABCB7E8EE0D8</t>
  </si>
  <si>
    <t>ECB1FC29EFB73F291A084B45E4D4D9A1</t>
  </si>
  <si>
    <t>F6DBFAC8B0F102F42634907A0F8DE124</t>
  </si>
  <si>
    <t>2B47CD91B707A7766E37B59DA9B73776</t>
  </si>
  <si>
    <t>03E834E03EE1172F76A6DA99F3EA2D1B</t>
  </si>
  <si>
    <t>2FC8132CA2459372827BD23F1BB34B3E</t>
  </si>
  <si>
    <t>1F16C35613481F1CEB04F36D61CF7DBB</t>
  </si>
  <si>
    <t>2710A513C9DD83289DDE9DE8833FD885</t>
  </si>
  <si>
    <t>51A56C993DC6E8DD7C646FB9F54C0882</t>
  </si>
  <si>
    <t>C374E18244CA7A2F7707C20EFC960B0A</t>
  </si>
  <si>
    <t>F4A101B8E36DDFFFE7F694F74099A02F</t>
  </si>
  <si>
    <t>875409A9C4369394D98336B23721E089</t>
  </si>
  <si>
    <t>D23EF0BD30858FDC5D8074875A3EA1D7</t>
  </si>
  <si>
    <t>833C2521762FF3D01E1AD32A4259364D</t>
  </si>
  <si>
    <t>E2FDE55F8236A9C69F9DB1FD74965110</t>
  </si>
  <si>
    <t>3DDFACAFE9B9838ABAB56F807BEF248B</t>
  </si>
  <si>
    <t>791E09FF963399F69DBF51133EBD2499</t>
  </si>
  <si>
    <t>526CF53B11063F184931F990E1929FEA</t>
  </si>
  <si>
    <t>1827AEBBA0DC5E7D1DADF82DB92ACDCC</t>
  </si>
  <si>
    <t>BB1118E8F49753ABB4AF9826108F2D39</t>
  </si>
  <si>
    <t>EE00F732894E609549D00775236E6B71</t>
  </si>
  <si>
    <t>9AEFB9DD45431978BA6A3967AC8347CB</t>
  </si>
  <si>
    <t>D1A01528839E60FD6ECFA0A519C32298</t>
  </si>
  <si>
    <t>FF4166E1B0CAE8A86F65560B14301EFA</t>
  </si>
  <si>
    <t>33EDEAA3911297658AE0D687CBE4F905</t>
  </si>
  <si>
    <t>07C08C1F1630314D741167468FB903DB</t>
  </si>
  <si>
    <t>97B8E455A586B69A1D143EE137A0720E</t>
  </si>
  <si>
    <t>7594F7B9559FFACF5FFA8D9E49396D02</t>
  </si>
  <si>
    <t>F5E29FC18DB9B7D84FE2A23EA72E2A28</t>
  </si>
  <si>
    <t>B2C39C32847C1C3CA24D4AAAAF2A1F50</t>
  </si>
  <si>
    <t>32CA43AB773EBA18C4DBC01C48D382E8</t>
  </si>
  <si>
    <t>3B464F4D3C462D70D98EB81FD91DEE9C</t>
  </si>
  <si>
    <t>39FE4F4DF4879966466390C1C5A61B71</t>
  </si>
  <si>
    <t>7FB34C1352DF8D8BD5EBE3C47DD07EE8</t>
  </si>
  <si>
    <t>F8144268EF482C83DFF35D9B891A2463</t>
  </si>
  <si>
    <t>A8FC95ADCCF1CDD2571929C1F96F34D8</t>
  </si>
  <si>
    <t>4430F47D86C9B62A14FDE1537C6F9F78</t>
  </si>
  <si>
    <t>CE568497383C2984762EDB75303DFAF8</t>
  </si>
  <si>
    <t>8AFFD636FF3268449185745261093A54</t>
  </si>
  <si>
    <t>D680201FAE22D387BF00E46CF5B71157</t>
  </si>
  <si>
    <t>3A795921EDF15CFF365147979E3015D3</t>
  </si>
  <si>
    <t>E9C09C57CEDDF795521871200D0009EB</t>
  </si>
  <si>
    <t>A7DE5E4B85B0BE35A39CEC6F2B0346C1</t>
  </si>
  <si>
    <t>42D13086345A4DAB124C811FD7290FE4</t>
  </si>
  <si>
    <t>B2C004F7D582BC9FBF740EABD60219DF</t>
  </si>
  <si>
    <t>5F276759318D8952358638E1264C40B2</t>
  </si>
  <si>
    <t>05E0469A684C6A09B18B80607038C226</t>
  </si>
  <si>
    <t>F0EDC115EF81CBAD7DDE07B7AFB7DC4F</t>
  </si>
  <si>
    <t>B3A97EE138433D0BF586D5C076DC0AF6</t>
  </si>
  <si>
    <t>B171D73AA2F603B39AE049C4D842A342</t>
  </si>
  <si>
    <t>56A386E795360EC01491F7782C2BF997</t>
  </si>
  <si>
    <t>25552B663F4F17F1D9684234C403507C</t>
  </si>
  <si>
    <t>AA679C6B3A9B314EDC203A4FD7AACFB5</t>
  </si>
  <si>
    <t>F1B5B9D1BFE35985E809D7E22DFCDF9B</t>
  </si>
  <si>
    <t>04C3DA4AB864D73907738DFF62B76A70</t>
  </si>
  <si>
    <t>8A2588042B771A45A6A3B23572B96586</t>
  </si>
  <si>
    <t>342D48143B927DFCD496E85B1956A4F6</t>
  </si>
  <si>
    <t>8CE56A02D892198DC0E5CB5B3821C98A</t>
  </si>
  <si>
    <t>24C03C4956626CD1D2560F9FDDD3C9C9</t>
  </si>
  <si>
    <t>AB75938A307A76B5C76ABBD826B0C512</t>
  </si>
  <si>
    <t>89B16AB70A9ABF8EFEA118F577970E06</t>
  </si>
  <si>
    <t>C36CF87E506990E0563E6FE6E3710EB3</t>
  </si>
  <si>
    <t>10B49A2FCAF3C43D19C35192FAFCB976</t>
  </si>
  <si>
    <t>923290C401BA5829F532BAAD32844C9F</t>
  </si>
  <si>
    <t>BF6C6D436DBB1B77F5A3362D6DDBB4F8</t>
  </si>
  <si>
    <t>E441759A54A0E7BCF0E8D65B62D40472</t>
  </si>
  <si>
    <t>4276632D83792F9203C64D9C3DF6B502</t>
  </si>
  <si>
    <t>73E9094D332444F72716850ADC6C877F</t>
  </si>
  <si>
    <t>18A4FB271321C7339BB32C8E1ECD43EB</t>
  </si>
  <si>
    <t>F779D17E7C685E32BE8B814074798E8A</t>
  </si>
  <si>
    <t>99C57A754382AA87CB7904F639F67B85</t>
  </si>
  <si>
    <t>FA98A1C3614944FBBB6FCBFACB197BAB</t>
  </si>
  <si>
    <t>EC1955844AEA8715A7AE7DEDF0B8F496</t>
  </si>
  <si>
    <t>BA1CB5109718A51168BECB24D47DAD81</t>
  </si>
  <si>
    <t>19BA61719141C10652668DD7216EE158</t>
  </si>
  <si>
    <t>E146C17AD173C725E688233BCE52AF03</t>
  </si>
  <si>
    <t>9C8018CA05B9FC775F93BE86BF0FCFC4</t>
  </si>
  <si>
    <t>EDFF86F4A28C8EE780FA320089E77C4B</t>
  </si>
  <si>
    <t>04275F7EC56959F48E9C0B541D0250A6</t>
  </si>
  <si>
    <t>0F00BC0D06EDC645ECF27860C7678ABE</t>
  </si>
  <si>
    <t>7FD2194352231080213F268C2E16AF01</t>
  </si>
  <si>
    <t>C527A3DD22F5825CC61A6A4F93E71CA3</t>
  </si>
  <si>
    <t>96DEEB5D182DD0F3A9DC9833788A8A15</t>
  </si>
  <si>
    <t>27B38660D8396F3AAA338863C8E2DF7D</t>
  </si>
  <si>
    <t>3A6FACFCD51586A3C36F4A343EBF245C</t>
  </si>
  <si>
    <t>AC6EBF2314DD5B047384047832045C19</t>
  </si>
  <si>
    <t>F41FDD8531F6E9436A1ADE4EFD7099AA</t>
  </si>
  <si>
    <t>DE1BACC8375A9AE896F5088B1F13F38D</t>
  </si>
  <si>
    <t>434E5436F0840E28CACB15375EAD0893</t>
  </si>
  <si>
    <t>62A3434E9897698B390331CA149DA0F8</t>
  </si>
  <si>
    <t>350D6E902B31706EAC969382E64D5E09</t>
  </si>
  <si>
    <t>D810899D84EA6B79675EA86F31C04C35</t>
  </si>
  <si>
    <t>4E11839B84B717A73A5E5C822CD08836</t>
  </si>
  <si>
    <t>38C8ECF00A45C2F931CCFA88BAD18281</t>
  </si>
  <si>
    <t>5ED6C4D7D1F1ADAB47B52C7C4C30A640</t>
  </si>
  <si>
    <t>CC29CB6EFC5292461C330F6F0F1643DC</t>
  </si>
  <si>
    <t>B0A46A6F4642C2D8930249B9CB7126AD</t>
  </si>
  <si>
    <t>AC73E52704256F287FFEC231256B784D</t>
  </si>
  <si>
    <t>2D9155A63A099E885A919509866D07C1</t>
  </si>
  <si>
    <t>E545D603079150A5B7FC92EEA7DF2F0F</t>
  </si>
  <si>
    <t>A9548651C71DCEDCC975C380CDA8777A</t>
  </si>
  <si>
    <t>30BB1276C801C1C83C5D3DE96874542F</t>
  </si>
  <si>
    <t>2C66113B763D7B948FD46516B0CA1B4F</t>
  </si>
  <si>
    <t>4AE53F0C26755FA3508171798CA65AEF</t>
  </si>
  <si>
    <t>77906153F72E73174321F6B067F03346</t>
  </si>
  <si>
    <t>75BBC1D86B8915FE20ABD0BDA7532FDD</t>
  </si>
  <si>
    <t>1A4109150D968F69976C1138280DBEBD</t>
  </si>
  <si>
    <t>38D25C02E0E88E42CE6A69A0400848F1</t>
  </si>
  <si>
    <t>0710D1480A50B37563063BDC53BA2D41</t>
  </si>
  <si>
    <t>AFBEC32756454FEDD1D84784DE8F23E3</t>
  </si>
  <si>
    <t>6DB7239DA134767B7061B0C5F1B3075D</t>
  </si>
  <si>
    <t>4E48F95DB964D75A070A212466DEF745</t>
  </si>
  <si>
    <t>FEF62B45246ED6902F8065D862B5DCB2</t>
  </si>
  <si>
    <t>728A163C971ABC9927A9780BCA1BC8B7</t>
  </si>
  <si>
    <t>AA46269C5A5CD2BD493A3AAC82901348</t>
  </si>
  <si>
    <t>6AB68FB72A4AA1BDAF6527A61373E266</t>
  </si>
  <si>
    <t>63FBE4B79BFAA5CCAF630120C4662FC7</t>
  </si>
  <si>
    <t>6C7E8D635E2AC59EE569118FCFA83818</t>
  </si>
  <si>
    <t>690629438907743F2750C34CB802F598</t>
  </si>
  <si>
    <t>01158840D4C31213683ACB02EF8F4389</t>
  </si>
  <si>
    <t>BBAB350CFAFEB46E8DE1B95A5E4CADFF</t>
  </si>
  <si>
    <t>66A6DC6500F0B347A41092A765C3FA16</t>
  </si>
  <si>
    <t>B4655B873060FAAC74BD0BE62034E155</t>
  </si>
  <si>
    <t>07BB11EA80DC0153A1E975903095AE76</t>
  </si>
  <si>
    <t>0F3E20B4A28CE93BC2DDADBE1331FDDE</t>
  </si>
  <si>
    <t>E38184E26C9517AC9DAD42E2712A0422</t>
  </si>
  <si>
    <t>6A4D382987F21786DBE94B99B85C8E5A</t>
  </si>
  <si>
    <t>CFDBEC48F66C44D8CB1E5E43F24C6448</t>
  </si>
  <si>
    <t>19E48ABC571AF5D6BA99635DA5E254A6</t>
  </si>
  <si>
    <t>9CE00E6E73A26FF0331CA668C9C72007</t>
  </si>
  <si>
    <t>E7510C1FA30351298B6EDD1D272D1DEE</t>
  </si>
  <si>
    <t>43506C17BD1C88CEAC66883830A5A4FC</t>
  </si>
  <si>
    <t>9263A708746B9D97EB6AADAA1774753B</t>
  </si>
  <si>
    <t>0BC16650A414AA43936651E8DFAD24BD</t>
  </si>
  <si>
    <t>02BCBD4117827008D339B657AB01D4DD</t>
  </si>
  <si>
    <t>7F9788CC28B82264A04E74BCE9D413A4</t>
  </si>
  <si>
    <t>CF00AFE8B3A081FE8DBE9F17F8AB3FB7</t>
  </si>
  <si>
    <t>F3C702E7263E8C4B164574C4F19D51CB</t>
  </si>
  <si>
    <t>CC6C4E2D82089BA10D3965C8F85451F6</t>
  </si>
  <si>
    <t>EFEDA49C3FAC1186A2E74E5833E101FE</t>
  </si>
  <si>
    <t>14450F945559512F19BDB4C81138E441</t>
  </si>
  <si>
    <t>197A35C2F246C9732BB65338D77BA734</t>
  </si>
  <si>
    <t>F0AD0EB2CACA4FF11B60CB696CBA00C9</t>
  </si>
  <si>
    <t>82E3A1AD549DF2C381F2F712FF5BF781</t>
  </si>
  <si>
    <t>545A7931D6E5B67794BF4DF71216AA9C</t>
  </si>
  <si>
    <t>8B6F982E862651898E0EB361AC8ED7BC</t>
  </si>
  <si>
    <t>97388B152B24DDD0252754131343E876</t>
  </si>
  <si>
    <t>81E3E0609ED79DF7EC593BAA74DA4001</t>
  </si>
  <si>
    <t>597FDA4203D7F984FF9ADA52C056BA7D</t>
  </si>
  <si>
    <t>D3FEF0387B02E5F8EEF4A86253EADF90</t>
  </si>
  <si>
    <t>60F64255A04C474E32CDCEB83F3AD680</t>
  </si>
  <si>
    <t>3F6DC9498C92482BE84E454F8DF4369D</t>
  </si>
  <si>
    <t>1063D03F62719D5833BC2EB26FF8289C</t>
  </si>
  <si>
    <t>7FC2461214DAB4E35DEA49EF664C9C7C</t>
  </si>
  <si>
    <t>E886DF85960CFE9317C533DB4DDBEAF0</t>
  </si>
  <si>
    <t>1F461516DFE0C52692E63C6DE522C629</t>
  </si>
  <si>
    <t>C5E0189EA1A7E12A30FFF3D46B7717CA</t>
  </si>
  <si>
    <t>9EE812A3F1D32F9D35DE427974E359CA</t>
  </si>
  <si>
    <t>3600ECC2DE2F92C546E652271C906284</t>
  </si>
  <si>
    <t>6B6BE968238922A2F9632B115BE4C372</t>
  </si>
  <si>
    <t>F05DBD1E406AD6D33A7E80D24F20FC45</t>
  </si>
  <si>
    <t>30FC442684995386AF0132F7956DF9A0</t>
  </si>
  <si>
    <t>3412BD667A6292BD54EA602219E34A50</t>
  </si>
  <si>
    <t>A84C44AE900AC319FB1EF57C223D1DF1</t>
  </si>
  <si>
    <t>9A5C7A02B2BC684E1A1B5891BFCFAC42</t>
  </si>
  <si>
    <t>EE283DA563143CFFCCB1D572138461B0</t>
  </si>
  <si>
    <t>097333662A0A6EC3BA6A4EBFE7811604</t>
  </si>
  <si>
    <t>CF54138D4CAAFD665233A9ED42D1F20B</t>
  </si>
  <si>
    <t>B5D3F85C85FD98355DD36FB11F513D1C</t>
  </si>
  <si>
    <t>2C155F08D56B728432BEFCAE089128DD</t>
  </si>
  <si>
    <t>1CB3160CEB70004939D08F26C670EA9D</t>
  </si>
  <si>
    <t>54D804CAA73E930660F111C93300D311</t>
  </si>
  <si>
    <t>639EB5EB5359FD548E396E433E9DC695</t>
  </si>
  <si>
    <t>E7628A525F3A28985C51F13FADDAEF58</t>
  </si>
  <si>
    <t>B221788246CEF9ADBB699EB7636028D7</t>
  </si>
  <si>
    <t>055CA2186615B39EC28D5BA64C1E3DAF</t>
  </si>
  <si>
    <t>E623A06AC51BF6B83021D71E793966B0</t>
  </si>
  <si>
    <t>787811D5097448B081C2E1838CC33443</t>
  </si>
  <si>
    <t>5BEE002692749562313E05BE6B469D68</t>
  </si>
  <si>
    <t>2F816CD86EE6CF6EFC8795F77577F9D2</t>
  </si>
  <si>
    <t>C570ECC68D7D1F560EE3E77FF0FA1961</t>
  </si>
  <si>
    <t>90681CBCF1322FD2EC21D33726723FD6</t>
  </si>
  <si>
    <t>B90814E2960C65987AF5FBACC502B3CA</t>
  </si>
  <si>
    <t>D78BBF303FECB892CAAFE007D5FF1323</t>
  </si>
  <si>
    <t>F16F5BA972AE6607A6D57A9F18338B68</t>
  </si>
  <si>
    <t>1952BBEE8ED349A216B2CF5751E7929C</t>
  </si>
  <si>
    <t>151B002317B1A19C51697B9E18D5AB6E</t>
  </si>
  <si>
    <t>F37125A8BE41C1C6ED756E64CA1B2A80</t>
  </si>
  <si>
    <t>F3E5AF155410B11A726872866DC129B0</t>
  </si>
  <si>
    <t>381C8D8C39F46789C823505310522684</t>
  </si>
  <si>
    <t>F2DE7C00FCF8D2F13FA3B7A5C5BA0903</t>
  </si>
  <si>
    <t>F048A92CCD7767B0EFDB7AA57BB9C6FC</t>
  </si>
  <si>
    <t>1E9F7458BF613D3B64A97E5D13D66D20</t>
  </si>
  <si>
    <t>B687906F48156127E746B5B08A3F1FD2</t>
  </si>
  <si>
    <t>645D02086C09581C6AC8AF41D0BA8E2F</t>
  </si>
  <si>
    <t>BFE9D84E5BE82E72DD90252AB1C8A910</t>
  </si>
  <si>
    <t>7B11BFBAEF36B56B5CC34CE068B5F756</t>
  </si>
  <si>
    <t>5C3A350F88D0319D049EEED2A4B2B300</t>
  </si>
  <si>
    <t>55C6C583F4ED63F37072AC89BEAD36AB</t>
  </si>
  <si>
    <t>8E6B369ACE633E40B7854B593554D277</t>
  </si>
  <si>
    <t>3EC15433312F2ABDA72E48D6C5E8FD5F</t>
  </si>
  <si>
    <t>DEA12FBA5190C103EE7A7C879B7DA7DD</t>
  </si>
  <si>
    <t>205F918CA984FC0CB01662B5F815F584</t>
  </si>
  <si>
    <t>8998EC3C76158606C6768E2CAFB62B7F</t>
  </si>
  <si>
    <t>B0A741F2A4042C970AD7095B7065F1CE</t>
  </si>
  <si>
    <t>2CDEEFEB65487B6A8068BA07E5402F4B</t>
  </si>
  <si>
    <t>DDFC499B9018CB85895DEE6FAB4C98A0</t>
  </si>
  <si>
    <t>2488C7C97E547597627D7D43499F03D2</t>
  </si>
  <si>
    <t>6F18F3DDF0F450AF8500609E29C2D24E</t>
  </si>
  <si>
    <t>865ADD1303727E039F679425CC61046B</t>
  </si>
  <si>
    <t>0AD8B31EC1153A2154609B1FE6A6C269</t>
  </si>
  <si>
    <t>EE7F673FCFD8F0DDB3A2C047B779BEB2</t>
  </si>
  <si>
    <t>67C013DC870DD1966B0742295713608E</t>
  </si>
  <si>
    <t>2F04889D042240E3BC74FB358491205C</t>
  </si>
  <si>
    <t>A12B70611AFF4C4320CAA2979FF497D0</t>
  </si>
  <si>
    <t>F2EA464FFD1D764E81F5229DB2830BCA</t>
  </si>
  <si>
    <t>AFDB4219DDC7D9AEAA97820487B8C3F2</t>
  </si>
  <si>
    <t>3885F9C80D805E8DA460999791359495</t>
  </si>
  <si>
    <t>A151FD6FFD5E3BD2AB361E94E79A3520</t>
  </si>
  <si>
    <t>00D657DB7E607FDCC4C3EFFD47CCC27C</t>
  </si>
  <si>
    <t>B9FEFDAA1650361CA68EE164DBFFFF32</t>
  </si>
  <si>
    <t>7BC449C6B7C405E785B7E41B9B5E17E1</t>
  </si>
  <si>
    <t>0D97172DB999A4C5DEAA872E85E0DC8B</t>
  </si>
  <si>
    <t>A117960E461189B573851D74ACF85FF7</t>
  </si>
  <si>
    <t>7FD219BA79F6F17C948BF692CD956B34</t>
  </si>
  <si>
    <t>04F2D0489CB0E369E29DC15521DFBA9F</t>
  </si>
  <si>
    <t>D8F4FC2EA4F24B420D8996E39DF966CE</t>
  </si>
  <si>
    <t>DAD99454B5DCB99FEFC5A77A26C1216A</t>
  </si>
  <si>
    <t>6FE8648F6395AFAA07148F9DD5C5A7A8</t>
  </si>
  <si>
    <t>48604C9717642D15CA319D7B065832CC</t>
  </si>
  <si>
    <t>20A78375073A5C44E8563028584B02C6</t>
  </si>
  <si>
    <t>D52A89E71DD24F0B8D07539C6A2B69D0</t>
  </si>
  <si>
    <t>C866E6272EC203273452C4223DF9955B</t>
  </si>
  <si>
    <t>418B623E0682E81D5125F11E4466F579</t>
  </si>
  <si>
    <t>FA692D6E083285FA928272AE893424A5</t>
  </si>
  <si>
    <t>7C61A7F10A316FE1748C7561A99BEF39</t>
  </si>
  <si>
    <t>4FA4B20812C0E9AD611C33D334AAB789</t>
  </si>
  <si>
    <t>0EC47B328FCB158465CD70F3EC39D5FA</t>
  </si>
  <si>
    <t>CB10DC757408101B8375A8D611DBBF5B</t>
  </si>
  <si>
    <t>213F511732DEA282BB722C4546C326E2</t>
  </si>
  <si>
    <t>24FA313BEF5FEF440F955679CDA1FD82</t>
  </si>
  <si>
    <t>EB55F48E51BB467D844AF6ED84AC55E1</t>
  </si>
  <si>
    <t>098BC51777F0F86D8F25BA51BB6BD4B8</t>
  </si>
  <si>
    <t>C75CBD6C7CCFB80D8195210A62D45133</t>
  </si>
  <si>
    <t>2BFBD1BF32765D9C961AAEDBBED784AF</t>
  </si>
  <si>
    <t>76BAADBB5E7025A950278B096AD102DE</t>
  </si>
  <si>
    <t>50E4CF34F826D229DF7F0606413C0B0D</t>
  </si>
  <si>
    <t>1CDAE583337F4926CE15F4DB92901858</t>
  </si>
  <si>
    <t>29F8B39178D5D1DF647814B1AB104EF0</t>
  </si>
  <si>
    <t>65AD10B1B79DF554C1819664543D0AB1</t>
  </si>
  <si>
    <t>82A6B01B194088D08EC5544F28F1EB68</t>
  </si>
  <si>
    <t>3921BC69BD71FE41B85357BF484D2A01</t>
  </si>
  <si>
    <t>2CA35A009527B4B5A2760ED42F01EC34</t>
  </si>
  <si>
    <t>839B43A05AE4D9879BCC598AF8201EC6</t>
  </si>
  <si>
    <t>43EC3EC932A7F92F12545665E4E61A64</t>
  </si>
  <si>
    <t>89100977084771CCB1EF9E8573420F96</t>
  </si>
  <si>
    <t>2F6D54A38E9112275C1D97D38F99F428</t>
  </si>
  <si>
    <t>9FC9DEE956AFC50FE0B5C58EF94C0665</t>
  </si>
  <si>
    <t>041525A4085EADD6EA92E6AA2FD18DEA</t>
  </si>
  <si>
    <t>70C291540185FCD5F9F3A457012BC83E</t>
  </si>
  <si>
    <t>C7CD13273968BBB62062EFB8F863C779</t>
  </si>
  <si>
    <t>01EC7212BECFC7968CDA7E8B0A2ED3DA</t>
  </si>
  <si>
    <t>3A9E1669A86D5DF6C73B55958778FFBC</t>
  </si>
  <si>
    <t>B8872511A495FACD5CD1C85BA11FF988</t>
  </si>
  <si>
    <t>5C1E5CFA9B8EE7E89F4CD5CC0E819B7D</t>
  </si>
  <si>
    <t>5D77352B87059358DE814EFB52B83CF9</t>
  </si>
  <si>
    <t>62F3C82AEC832A390411DD00BBFA8D58</t>
  </si>
  <si>
    <t>C981127727A7FFF184B736803909573A</t>
  </si>
  <si>
    <t>B275A4F5E1E4283E063F80941A810BDF</t>
  </si>
  <si>
    <t>A56D0DA0BFD47B07B733306C7F6708E5</t>
  </si>
  <si>
    <t>DCC1952C581FC0B2027B2A1846D4158D</t>
  </si>
  <si>
    <t>0DA927E3D54645FA81941A2DC2CFA3F6</t>
  </si>
  <si>
    <t>1899B9BF468DBF3B2EEBDEBAB40C7E72</t>
  </si>
  <si>
    <t>83E39CE7526737F3E2C18C9663F26478</t>
  </si>
  <si>
    <t>ED89CA4BB57B9FCF7D668581E1375BC1</t>
  </si>
  <si>
    <t>B7CFC738C2F90FACD043ACC14C60A9F8</t>
  </si>
  <si>
    <t>37032FF9D71F7AC291ADC8F8D8D2EF7B</t>
  </si>
  <si>
    <t>5DBAB2002E2AA3A5BCC9214AB80E4EEE</t>
  </si>
  <si>
    <t>415AF5795C2B479EA87152CA6B081306</t>
  </si>
  <si>
    <t>D22042E20057474E24E790415E1CCB3C</t>
  </si>
  <si>
    <t>3958CE70CFE5DE4C5273D3B15EC62ECA</t>
  </si>
  <si>
    <t>7BC54B4A34E5749D9665E7342B5EFC23</t>
  </si>
  <si>
    <t>4A5841E015361A8C9D8F75C293AFC318</t>
  </si>
  <si>
    <t>9C7F00E301F1357935C564D5D21E8E89</t>
  </si>
  <si>
    <t>4F479208F680106DE2B64DC54D92ADEE</t>
  </si>
  <si>
    <t>EEFB5CAB54B270D324BE90934855345E</t>
  </si>
  <si>
    <t>B0BDE73A93248CC5CCD0ECB8A3251A9D</t>
  </si>
  <si>
    <t>CD4FE76206A6248E9D699041DEC3A2F6</t>
  </si>
  <si>
    <t>332B304D59C86F7567542AF44207C0F4</t>
  </si>
  <si>
    <t>22DDE72CF7B58D58616809369A4DC1B5</t>
  </si>
  <si>
    <t>A54FF06E4869D155D0E5C8BF9F917F1B</t>
  </si>
  <si>
    <t>304F8BA7F7405B910CD710C3C6D59ED2</t>
  </si>
  <si>
    <t>21A3673DA68C03261DD305B20975FF78</t>
  </si>
  <si>
    <t>8949ACBEC57760658BFAFE4CC90C3EBB</t>
  </si>
  <si>
    <t>036B025B9EE33CC64D8CDE4F06F266A7</t>
  </si>
  <si>
    <t>1857F18EF119C5099FBAE566A6C8A1B4</t>
  </si>
  <si>
    <t>E1C0A529558DD21F6095BA107186D7BF</t>
  </si>
  <si>
    <t>0844F2D2336CCCA985719904512A32A9</t>
  </si>
  <si>
    <t>3F56C263726798BC79FC5AE9933E60C5</t>
  </si>
  <si>
    <t>803AD0FA18C24C2EC078FF12CC4D50AC</t>
  </si>
  <si>
    <t>DFA70FA9529563CD94B4C4BA9709AE9F</t>
  </si>
  <si>
    <t>536B21A38509A150035E93B077D9A963</t>
  </si>
  <si>
    <t>CA83797738CB837A5102784FD01784BD</t>
  </si>
  <si>
    <t>67C8612D874387BE2FAEE0F554530884</t>
  </si>
  <si>
    <t>6F96B51BFB245D6BB4AE10F5CDDBA5D2</t>
  </si>
  <si>
    <t>6771726159D204DE5E75435C4D04797D</t>
  </si>
  <si>
    <t>7BF4A8016CBD16B58FBCEA019A9DE118</t>
  </si>
  <si>
    <t>C510D3FF8FAFD749E56F3C784328CB74</t>
  </si>
  <si>
    <t>51917E213F5C1425DEAE404B31F60B9F</t>
  </si>
  <si>
    <t>E6ABD57B44602B7180B704115046D101</t>
  </si>
  <si>
    <t>62EFBD5D8BEB1A1CD3781AF67F65C455</t>
  </si>
  <si>
    <t>91268BA7A0247E5B46866E6D0D91EB22</t>
  </si>
  <si>
    <t>4460B51C903E290E6DB5932B19AFFB1E</t>
  </si>
  <si>
    <t>6F116062A7ABACFB1C69BCCB5C557144</t>
  </si>
  <si>
    <t>DEEB8D3D158DE2875ACC812C6929D904</t>
  </si>
  <si>
    <t>702E6A62B11C08CC581F9AA53A6035F8</t>
  </si>
  <si>
    <t>9D60EAE89BC255783A4CA6D5B7F1F4D6</t>
  </si>
  <si>
    <t>51DE7EDB316DDD9CBE1A9BD5826DF125</t>
  </si>
  <si>
    <t>4AABF1BAD0E4BF4F5958D9C6818FB808</t>
  </si>
  <si>
    <t>FAA370165243EBE220F4B4F39EA00CFB</t>
  </si>
  <si>
    <t>6DD9C2054BE9E27E054562B6B259F40E</t>
  </si>
  <si>
    <t>83141C7178E1ED34E3ABEB35D7EF9A12</t>
  </si>
  <si>
    <t>B82C67EAFF79D0EBFD4CEC9ABE671592</t>
  </si>
  <si>
    <t>A3EA76E3D569EC4A5993C331CBE41690</t>
  </si>
  <si>
    <t>8BB3F5D8B49647942AF3459837BFA548</t>
  </si>
  <si>
    <t>555C73790E3C0A6567BFC1C8CE746DC1</t>
  </si>
  <si>
    <t>731B961DE7001F4F2789917BD1EBEF8E</t>
  </si>
  <si>
    <t>F629B7EAAA95553B1E622BE81366C69D</t>
  </si>
  <si>
    <t>456428A3F5DB820C05312CC579A8C765</t>
  </si>
  <si>
    <t>235C88C5414714F7B524B5B9B7AAEC6A</t>
  </si>
  <si>
    <t>3728CACF8A4A8FE4A1C806EDE7697E93</t>
  </si>
  <si>
    <t>AD31E79216B3EF0BB1A5841CB439F309</t>
  </si>
  <si>
    <t>62E30EE23547F9E8CD22AADC29474BD9</t>
  </si>
  <si>
    <t>568C90E7B030105EEA73852DFFB7C80A</t>
  </si>
  <si>
    <t>2E8A53CCC3731B384DED2D993CB7BDB6</t>
  </si>
  <si>
    <t>A2402390A62E76D18077EF4B73880F64</t>
  </si>
  <si>
    <t>1B5C729A543C4503321CB5B29BB23A91</t>
  </si>
  <si>
    <t>ADDD788C4C1046BFD2E9100040866A13</t>
  </si>
  <si>
    <t>3B2E482BF6F77685AF29CDBB58FB3D9F</t>
  </si>
  <si>
    <t>2CECBCE17518003565DABBE8B581BCDB</t>
  </si>
  <si>
    <t>1171324E5D00B71D75B4CC383D1C5195</t>
  </si>
  <si>
    <t>6E47BC837C0C6F532B86AB710521C880</t>
  </si>
  <si>
    <t>EC8D18576797B4B13D4C63C333CCE114</t>
  </si>
  <si>
    <t>571324982393543E666F79C5C01F89F5</t>
  </si>
  <si>
    <t>81B9BB92717B923E07E42C7009F1710B</t>
  </si>
  <si>
    <t>D44D84D85CC6BE67D0E40AFDB165C726</t>
  </si>
  <si>
    <t>AA5CF55C65A1DA6F6ABC1B8BAC27A351</t>
  </si>
  <si>
    <t>041DF3CA88CDCDF2B284E74FB291EBAC</t>
  </si>
  <si>
    <t>02F6E7EFDFEE0C7B1685D1566BF2D2CC</t>
  </si>
  <si>
    <t>FD5695CCA2DB3EDA622CF9B478AF7A55</t>
  </si>
  <si>
    <t>A8A94F95FF1819E19A2F78C19E977B78</t>
  </si>
  <si>
    <t>BDE325D6462D2915AD918367B2BB66CF</t>
  </si>
  <si>
    <t>E573A8C931AA26E51176FBEB3CE293EF</t>
  </si>
  <si>
    <t>659B4109D7F76C0F0936A63248B83F21</t>
  </si>
  <si>
    <t>F5A34C5A74DED084F417314DCF3358AF</t>
  </si>
  <si>
    <t>585562324B9834EC219BF5A65D9416D5</t>
  </si>
  <si>
    <t>FB9DD23832089B81627D86C1428AC9EA</t>
  </si>
  <si>
    <t>7B78BB671B046B5B8961B470EB1E6E3B</t>
  </si>
  <si>
    <t>95CBF1847A106CF1D47A5028BAC67DEA</t>
  </si>
  <si>
    <t>089385AB6C590E50D8E300F64D695534</t>
  </si>
  <si>
    <t>949EA514EF917CAF2FB87A0A9225CB8B</t>
  </si>
  <si>
    <t>454881E4BC085ED45A4A850B566F6F46</t>
  </si>
  <si>
    <t>35CA9350589B44D83A044855308D6B26</t>
  </si>
  <si>
    <t>686AEDB63CED1D29EB556B93B8F916DC</t>
  </si>
  <si>
    <t>85EFB3F95BEB02F44A1A969214E7D512</t>
  </si>
  <si>
    <t>B1B8F0CA48ED9DC5FF948E301F44BFDA</t>
  </si>
  <si>
    <t>1B07CF0DD6634BA4BF429AD059672B33</t>
  </si>
  <si>
    <t>3F77512158FEB9DB28B2456D617ED396</t>
  </si>
  <si>
    <t>D5A0E298E12DFE5CEF465DF10492FDFE</t>
  </si>
  <si>
    <t>15958FB73F1CE5475B4A310CB280630D</t>
  </si>
  <si>
    <t>767AE4C1F60BCA350A70ACDEF84C5E85</t>
  </si>
  <si>
    <t>B689EB59F2DB828F31E86C626895872A</t>
  </si>
  <si>
    <t>A2863BFDA1425F2392652BB9DFB98192</t>
  </si>
  <si>
    <t>C9E46AE1BCD6D9606533271FBC2B8649</t>
  </si>
  <si>
    <t>DEEDBB9AC41EC99941D9FA6BD2B1C6A1</t>
  </si>
  <si>
    <t>05672D85922C10027D8AE5A14A278F72</t>
  </si>
  <si>
    <t>A72441882B6727B441BFFAD875FCBB1C</t>
  </si>
  <si>
    <t>C5EC130260E3ED8191DEADF9BCE7E9E3</t>
  </si>
  <si>
    <t>4C8A00FCF761B3BF7B85D09FEE5DE25C</t>
  </si>
  <si>
    <t>9447A72DBD435F21AEA25950CB6DF755</t>
  </si>
  <si>
    <t>8BE570A7E74D641049537EFE0FC90456</t>
  </si>
  <si>
    <t>3D113886D93092E2A5BED79D55B28413</t>
  </si>
  <si>
    <t>F511D49AFF7EB8403216C569CA11A976</t>
  </si>
  <si>
    <t>29A3DBAC50546331E2CD68F176DFFAE1</t>
  </si>
  <si>
    <t>1CEFAADBE784A6CD74B1E6BADBE3CC06</t>
  </si>
  <si>
    <t>DBF0B3DC5B436605650A376253ED6B8D</t>
  </si>
  <si>
    <t>133EBD2813B329F725E6EF2A14702C32</t>
  </si>
  <si>
    <t>7289742BD0FB4E654F371CBD6F131A91</t>
  </si>
  <si>
    <t>FA0D93EAEF51CB9A4EC9F576523172D2</t>
  </si>
  <si>
    <t>B2361DDF7354F0CF506453825BDCBEC1</t>
  </si>
  <si>
    <t>51E487BFCF86F89A2D2FDD031D1ABFE0</t>
  </si>
  <si>
    <t>63B33FAF282167BA8C7B13FE4FB6FE13</t>
  </si>
  <si>
    <t>70CF5667A4B32A8FDCFF4411F83CE4DD</t>
  </si>
  <si>
    <t>0D71FD3CC7CD500D953E739A61CD57DE</t>
  </si>
  <si>
    <t>896A4E7A8C7B4342912735C85AFCBF24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</si>
  <si>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</si>
  <si>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</si>
  <si>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</si>
  <si>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</si>
  <si>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</si>
  <si>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</si>
  <si>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</si>
  <si>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</si>
  <si>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</si>
  <si>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</si>
  <si>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0B06AB9792344A96F21D2B7B0A879A4F</t>
  </si>
  <si>
    <t>PRODUCTIVIDAD</t>
  </si>
  <si>
    <t>MENSUAL</t>
  </si>
  <si>
    <t>DC40C98A90EC6DCEB6424172EE1FE19C</t>
  </si>
  <si>
    <t>A5BAF3609427818D27712CEF9770DD0E</t>
  </si>
  <si>
    <t>A7DB49B9C56B7A1616FEBC6D5E757FE4</t>
  </si>
  <si>
    <t>B9DA8327EF734E43FCC2277E3BFD4FC4</t>
  </si>
  <si>
    <t>2C82FAF1676318B822195F1F8D1D742D</t>
  </si>
  <si>
    <t>B5295CE3AD0CDFDE929170A2A3B0D5F7</t>
  </si>
  <si>
    <t>807892FE8837054C26C5C7876EB68B3F</t>
  </si>
  <si>
    <t>372F6ED2DB764FA6077811EE447C56EA</t>
  </si>
  <si>
    <t>1F01FFE99D464A8F8B35C6E6CBA39F6D</t>
  </si>
  <si>
    <t>AC920BD3EFEA3193D46B47F5E134663D</t>
  </si>
  <si>
    <t>331F381D3F22D58C1CE96E1D40EEDA02</t>
  </si>
  <si>
    <t>35580130E5D47AC85BBF2E46B03B90B1</t>
  </si>
  <si>
    <t>BC10B29701202BAC70A01315CBB28436</t>
  </si>
  <si>
    <t>DA95A19646EF217D7668A91E44196061</t>
  </si>
  <si>
    <t>FC24F9C6CEC5CB4233F90CB4832A4E49</t>
  </si>
  <si>
    <t>1B192E5042EFEEBE87BD1584307A109B</t>
  </si>
  <si>
    <t>78FFCAEB7BAED100CA027F5C4854BDF2</t>
  </si>
  <si>
    <t>987E398B981A06C79793D8E1288A4D8E</t>
  </si>
  <si>
    <t>1B8821C5A32CEB4A1065CB27746479ED</t>
  </si>
  <si>
    <t>FE7E4646A25A1DCA72843E07380326BF</t>
  </si>
  <si>
    <t>6769D89A73315E92AB258CAD7A05A7FD</t>
  </si>
  <si>
    <t>F62EAFD0EAE45688E9585E6D13046092</t>
  </si>
  <si>
    <t>B3DE1F9742636029504578D66FBF51BC</t>
  </si>
  <si>
    <t>B57C796CB6BC55F9CB7FFD6C9DCBAFB9</t>
  </si>
  <si>
    <t>F0CD41BFB25746A301FCF89838B0C8BA</t>
  </si>
  <si>
    <t>843539C05890D822DBA95EC56549295D</t>
  </si>
  <si>
    <t>7BD9EE7EA3C9CB7B7425959CE9605044</t>
  </si>
  <si>
    <t>6F841B1F0728E89E58725A18AFF4CB1E</t>
  </si>
  <si>
    <t>B9830285261E55F11590D46DEE89CCDE</t>
  </si>
  <si>
    <t>D478BE8114FC3E7199C6643A86EB516A</t>
  </si>
  <si>
    <t>BD250F9419630C4ECD229B4337D61F75</t>
  </si>
  <si>
    <t>0DE399C5106F5F3BD2DE509DA9A8521B</t>
  </si>
  <si>
    <t>BB29AB0AC5B3E0BA11DC1328EB720247</t>
  </si>
  <si>
    <t>B4BBD87E5B05780F7B54DD7A6FFF9A3F</t>
  </si>
  <si>
    <t>F9763004AE85A3808D3F3DF72922260F</t>
  </si>
  <si>
    <t>854EE5A757DE2E65F43CBDBECAF52C10</t>
  </si>
  <si>
    <t>0745FFA2438379150FB0427EA8B0BBEA</t>
  </si>
  <si>
    <t>F5C2CB9D9D786F509C06B23E32C212D4</t>
  </si>
  <si>
    <t>75A236FA35E173FF20AC5E485FB078F3</t>
  </si>
  <si>
    <t>3E14D6AB5BDDDAECF48187BE76F759A6</t>
  </si>
  <si>
    <t>CE3C950ECDF55434A72AF2DBDF82E1E4</t>
  </si>
  <si>
    <t>B836C2191BFAF75BD36E5BD45FB643E6</t>
  </si>
  <si>
    <t>9907EB5C4AEEB33A287412F8C7BC6BF6</t>
  </si>
  <si>
    <t>CF3DF79525EF6036A243E9F26AC142CF</t>
  </si>
  <si>
    <t>37487989BB8398A237B484F7F0132884</t>
  </si>
  <si>
    <t>E48AA48154573F36A1C6767267462C67</t>
  </si>
  <si>
    <t>F32B1BC6E0AB85735BEC7AF6EBB86E28</t>
  </si>
  <si>
    <t>54719DC8890DEA1EDA7C2B838884BDB9</t>
  </si>
  <si>
    <t>86130514BB80CAD49F7774508BDC27C9</t>
  </si>
  <si>
    <t>055140EB8CF569C7595D6C2913DBDB14</t>
  </si>
  <si>
    <t>7B03696555D057CDA1D80411012CB90A</t>
  </si>
  <si>
    <t>BBD4C41296BBD06B937E8DD6E95F0F02</t>
  </si>
  <si>
    <t>A50A5FEAA93F4CD0D6F23E17C416A32B</t>
  </si>
  <si>
    <t>C973F81D1A224668C5DBAF212BA847C3</t>
  </si>
  <si>
    <t>EF8D67543E03FE72466D5A1FEF9D2D51</t>
  </si>
  <si>
    <t>81EB5C4B0ED7179CD8A47FC582B8E5AC</t>
  </si>
  <si>
    <t>AB604E5254B83208C78A4F188652787E</t>
  </si>
  <si>
    <t>A1BC5D9DE5B2EC2CB37B0FEA901D1B61</t>
  </si>
  <si>
    <t>1AD471039F5E06224C4E138C0EEBD00C</t>
  </si>
  <si>
    <t>15B10FF610F1F041FEFB44ABC1154ADA</t>
  </si>
  <si>
    <t>C5F1F74E06CD20DFC71360DA1CA9C6DD</t>
  </si>
  <si>
    <t>70C30B24299A783AA2917B0CF303458C</t>
  </si>
  <si>
    <t>0EBFFF1E64A46E3D443B194F144B56C0</t>
  </si>
  <si>
    <t>909BD7E88999EA3BE6DFB77825ADAC81</t>
  </si>
  <si>
    <t>24D5F18397D72AD6210D7BFFC1005837</t>
  </si>
  <si>
    <t>24A37B76509C029E28EAF36C00A60D5E</t>
  </si>
  <si>
    <t>C50ADBC3ECF648C590DA98377F781857</t>
  </si>
  <si>
    <t>248AAD466E31EFED1F6DF53F7C13664B</t>
  </si>
  <si>
    <t>7774DB1B6EEB408BDBDCDC9AB54A3921</t>
  </si>
  <si>
    <t>15735FFAE6FA7DE65D2BE5444206DBA8</t>
  </si>
  <si>
    <t>BD639439FCD0C6E7112B7DA960F9E402</t>
  </si>
  <si>
    <t>DFEBDE83F321FD08CC1F96562D50CC11</t>
  </si>
  <si>
    <t>0E6480A02346547DF0568147FA7E4678</t>
  </si>
  <si>
    <t>4C019624CB59841B1B2A16D1A848C011</t>
  </si>
  <si>
    <t>8DF0A3E96F323AED403C84860256C1DB</t>
  </si>
  <si>
    <t>C28110F73FA31045B5DA18D974609D04</t>
  </si>
  <si>
    <t>241E2C73880C0805BAFE2C0D3F9E6F5F</t>
  </si>
  <si>
    <t>E603AAE11792459BB203FEEE303A1E73</t>
  </si>
  <si>
    <t>3437FC1C8D440F5897C625835C4B9818</t>
  </si>
  <si>
    <t>E6128D757F1F12F6413EBA80A4D95FE9</t>
  </si>
  <si>
    <t>72E442C01742F378267DB502C10F0617</t>
  </si>
  <si>
    <t>3CE4623F8399FC29A623BA8D1E0FEBED</t>
  </si>
  <si>
    <t>A3783032608373D9648F5C402F3AACE4</t>
  </si>
  <si>
    <t>01717E3D27E1601D9954663298BD3D6F</t>
  </si>
  <si>
    <t>C700D1DC0D8C75D4DCB95EF5C729AED3</t>
  </si>
  <si>
    <t>154A6B928C9E4CEF36A27184C93C2C6F</t>
  </si>
  <si>
    <t>0CE82C0239D43A53754D2CA94889E132</t>
  </si>
  <si>
    <t>24D89CD00DD27F2B8ABBFF455173E38B</t>
  </si>
  <si>
    <t>43365617105211716B98A96247187668</t>
  </si>
  <si>
    <t>59B577CC201F1D6606B542C465E1445C</t>
  </si>
  <si>
    <t>663D099510CBBAE1877E3FA2DB82901A</t>
  </si>
  <si>
    <t>80241E98DB48D6402F0DC63BC316BE1D</t>
  </si>
  <si>
    <t>2E8210AAF5FB0168DDCF2BBB744B52CA</t>
  </si>
  <si>
    <t>8AB817188CBEC51BE69C30555E482DB4</t>
  </si>
  <si>
    <t>9A9152EAD3D0EBF34B909C749FC8A3B4</t>
  </si>
  <si>
    <t>BF92BCDCC62C6BE4CD27D452421B6129</t>
  </si>
  <si>
    <t>94D3BAE23B8786CB8E2B1B90F40C26E7</t>
  </si>
  <si>
    <t>665DD201AA2764AFD30B3494D854491E</t>
  </si>
  <si>
    <t>497F62C8EC806F803286683CF49BD57D</t>
  </si>
  <si>
    <t>52E4A3679A21EF04AAC4ABDF217E556F</t>
  </si>
  <si>
    <t>D604A74419320139ECDC79C781789954</t>
  </si>
  <si>
    <t>1EA6F5E94F17E80996776A8A606603B9</t>
  </si>
  <si>
    <t>98B87A1F44EE1B8C3447720655E9E45B</t>
  </si>
  <si>
    <t>42C22961A2A1D586F742C230A323345B</t>
  </si>
  <si>
    <t>D4A7C025CE3F2E2D2DD8016764F9F54A</t>
  </si>
  <si>
    <t>4C08441DCF2385DB32DBC7879C1858F5</t>
  </si>
  <si>
    <t>8D28C50A9FBF4DDF4D9E8E929A75216B</t>
  </si>
  <si>
    <t>F35EFE14E40273EAAC7473B934E99F46</t>
  </si>
  <si>
    <t>DB24E53BB02343F220C20785608B9830</t>
  </si>
  <si>
    <t>D2F73CB9B0CC9B763411B8EFD8F6DB89</t>
  </si>
  <si>
    <t>E60CAFD678A4BB59B8BBB358A1D611A0</t>
  </si>
  <si>
    <t>CC71914C2227681602A3AAAF4FDB6AD8</t>
  </si>
  <si>
    <t>01D8AFBDBE12152B2683866F9D320E60</t>
  </si>
  <si>
    <t>3D07AF12E050E12DF4376BBB925243C0</t>
  </si>
  <si>
    <t>4A81E6D3E9B2327BD6F1F217403E82E7</t>
  </si>
  <si>
    <t>874AB1814C3B0D805AA9A477B3F67E06</t>
  </si>
  <si>
    <t>9342888902EA5E1ADAE0CBD458FA2341</t>
  </si>
  <si>
    <t>8A0809CA195F6C3106B0FED1EC7F0F15</t>
  </si>
  <si>
    <t>F83A02D001079F034EFB8B2581AFEC98</t>
  </si>
  <si>
    <t>8C668FF38916393846736CCF420AFA59</t>
  </si>
  <si>
    <t>1E8CFB5AB404347744C97D7339B35FD3</t>
  </si>
  <si>
    <t>0A8BF68AAA325470540C3479E03FDDF1</t>
  </si>
  <si>
    <t>57B397E45F439D1A7AECD68160829A11</t>
  </si>
  <si>
    <t>DE9E1A548E35A1262A91E1FB21A78A62</t>
  </si>
  <si>
    <t>EEAE310166846E705CFE704D51591366</t>
  </si>
  <si>
    <t>6660F9DBA463CBBC3AAF9AB63A11F9F7</t>
  </si>
  <si>
    <t>D3BCCCAC87BAE1DF4AC426CBB5223D93</t>
  </si>
  <si>
    <t>EEDDD6C117D29FB103ADD9F5F69CD9CF</t>
  </si>
  <si>
    <t>0236918B3DE1B15A7B48EB8AA981434D</t>
  </si>
  <si>
    <t>310A80099B2981DF6F59821D19D7F853</t>
  </si>
  <si>
    <t>9BD820385A7B1B5B5F945542EE9E589B</t>
  </si>
  <si>
    <t>EEC1F1F36909C504E80A4BBD00F2B134</t>
  </si>
  <si>
    <t>3689EDDBA4947053AE65F87BA5D13BC4</t>
  </si>
  <si>
    <t>47B5173D315F3C234C4863CD95D42523</t>
  </si>
  <si>
    <t>E359A975DC643DA7ECBA54B1DC2918DB</t>
  </si>
  <si>
    <t>0163B64430E1F69B9BCC72C07FB8CAAC</t>
  </si>
  <si>
    <t>0F40C65B2EE09BB0828E6E43BC735FDE</t>
  </si>
  <si>
    <t>F7B82D0396412FC9819C2732119B2A38</t>
  </si>
  <si>
    <t>A20C9C817743CEDBF894373B111A65BB</t>
  </si>
  <si>
    <t>3F7BAEEDB6B992A3E16627F4F09EAB93</t>
  </si>
  <si>
    <t>A232AD3C9C0292660954AB7118D4BAC6</t>
  </si>
  <si>
    <t>AAD82D114339CB57FE6EA31F5D2704EB</t>
  </si>
  <si>
    <t>833598BEDF2B80DF49349269A1A48C3C</t>
  </si>
  <si>
    <t>119035D74A627343C18A9FCF01485CE3</t>
  </si>
  <si>
    <t>46104BD724659A679AB15BE9F3C17A16</t>
  </si>
  <si>
    <t>6B9BE2DB28E8C4B7600F2F0307520312</t>
  </si>
  <si>
    <t>FD56406E10ADF2774970E964812AB45B</t>
  </si>
  <si>
    <t>C3A8CD8678C84AB9397B4BF9C1D3E7BE</t>
  </si>
  <si>
    <t>957A86288A4C0E2F663000D23DE7587E</t>
  </si>
  <si>
    <t>3DF501CDA1242E3EDE833257E4CD484F</t>
  </si>
  <si>
    <t>78DD67FBDCA69B84856A2F5A7DE1BA31</t>
  </si>
  <si>
    <t>2E88B72182149E1C5EF93BC8C1B503AB</t>
  </si>
  <si>
    <t>2070FB6AD46389D3835F91FC75232FC9</t>
  </si>
  <si>
    <t>20945C1E6728D6D8D3863DA1699AC2C3</t>
  </si>
  <si>
    <t>4D8508A38BAFFA3C6D786DCD791BD9B2</t>
  </si>
  <si>
    <t>EEC345AFA401BCFC9AC3D96B2214A1CC</t>
  </si>
  <si>
    <t>5535FF8C4D5BD1610BC13E41C32D2F68</t>
  </si>
  <si>
    <t>FCA6C0F1E04CD41394D22D44B939E8C4</t>
  </si>
  <si>
    <t>B1497D38A91AD8AA272EF49A85AA8FA0</t>
  </si>
  <si>
    <t>EE262C892F4D06417E223F860CD84288</t>
  </si>
  <si>
    <t>2BCC9680149AF0116947A06AE183C3FC</t>
  </si>
  <si>
    <t>41BE533C99786D101C124E545603DA72</t>
  </si>
  <si>
    <t>D7C4398C353A15BE63F55BB34801393C</t>
  </si>
  <si>
    <t>5465E62E227DA2675584FD20091B8CDD</t>
  </si>
  <si>
    <t>D78FE25742825E89683FCA308E83464A</t>
  </si>
  <si>
    <t>DD605648EA708E8415EC6170359ACD12</t>
  </si>
  <si>
    <t>6530803B286536D05919337EB5175E64</t>
  </si>
  <si>
    <t>D9B21F47CECB894AC22889D954B0589C</t>
  </si>
  <si>
    <t>DE152AA428D3CEEE1169752C33AA720C</t>
  </si>
  <si>
    <t>4DE47F1310A6043A5702538C77A29257</t>
  </si>
  <si>
    <t>0689A753808E07005AE38FB07C07EE11</t>
  </si>
  <si>
    <t>5FFDA483492E53FAEAF3F34053AF1742</t>
  </si>
  <si>
    <t>B3EE8CC5194B9DBCC376A02D82872B97</t>
  </si>
  <si>
    <t>E4834C064D23EE77D48280CA80663CA4</t>
  </si>
  <si>
    <t>546CD895650D5FC7FF8287644088D90D</t>
  </si>
  <si>
    <t>3416AF3F9549AAE4A3091CF9920CA79F</t>
  </si>
  <si>
    <t>FF450967DABD9CFB4D6A5414596EED96</t>
  </si>
  <si>
    <t>4F57DF691E8B8E506BA4D1CB39785BBE</t>
  </si>
  <si>
    <t>22D78725C3C3E4097A5999E3B3F37C73</t>
  </si>
  <si>
    <t>1AC226884C3E603B8AEABE3CCEE6B3F5</t>
  </si>
  <si>
    <t>89C5BDB6F1DDA535E9D5C09F7FD76F1A</t>
  </si>
  <si>
    <t>5DB55AFE3710B69E4888FA30BA184374</t>
  </si>
  <si>
    <t>E5ABB60211957B9C841B5C19669370A9</t>
  </si>
  <si>
    <t>B7F53732B919AD0C94EEBEA37B168A81</t>
  </si>
  <si>
    <t>ADE4DCD9490F6E27355421B1CC46B792</t>
  </si>
  <si>
    <t>AC96ED2F2DA23A08B66580170778E350</t>
  </si>
  <si>
    <t>B2DD65E6243668C0685E0C8922033D04</t>
  </si>
  <si>
    <t>CC7B853E3EAF51B027A1A0C7DE8219E4</t>
  </si>
  <si>
    <t>E5D41225779E14B74B1B6C7DC0DC22E9</t>
  </si>
  <si>
    <t>2DCB39F994B20DF8E4F47B8B3D13AB7A</t>
  </si>
  <si>
    <t>9576EE1F5B6C2BE9D89AD91FC53309A7</t>
  </si>
  <si>
    <t>8F6E0A3ABF8CA7949C524D57CBB88401</t>
  </si>
  <si>
    <t>F9928EE3B074C1DDD2B1306F32C1FCBE</t>
  </si>
  <si>
    <t>B96CC5B9732FCE1A2ADA7C66B7CBC8F6</t>
  </si>
  <si>
    <t>382A91BE67D1F1627DFF44628603AF57</t>
  </si>
  <si>
    <t>8FCE546343B714CC3E9AEF6D9C44C7E3</t>
  </si>
  <si>
    <t>10C3C6981C5FC6FE899B3DE6C4D5A25F</t>
  </si>
  <si>
    <t>0A3A587E541AE7195E0DB9333634E9F9</t>
  </si>
  <si>
    <t>6B155746B3D296A55C7018EEF764D349</t>
  </si>
  <si>
    <t>CBC5488B511D62AD7CE35CED64A5E866</t>
  </si>
  <si>
    <t>8F754E42B5F6173A7826151C8065B29A</t>
  </si>
  <si>
    <t>DBEC37A89B96ED2D420CDC3C9EED6B69</t>
  </si>
  <si>
    <t>05EBE3D379454C9F38844848960502B6</t>
  </si>
  <si>
    <t>10556B4AE84340D1194D8B539BA5B398</t>
  </si>
  <si>
    <t>5EF8F9DC8276626CFB26A88143C6B9E2</t>
  </si>
  <si>
    <t>9EE1540B9E345E20AECE3FAC9508E613</t>
  </si>
  <si>
    <t>1DDB57401C6AE5280C635C46F90B7AB1</t>
  </si>
  <si>
    <t>B32DDEC9D97F95A266E2E269583AF75F</t>
  </si>
  <si>
    <t>A4CDF1144D302C34AA4ABD0EB697BC23</t>
  </si>
  <si>
    <t>4F317080E9D1B864E027B476C1D150F2</t>
  </si>
  <si>
    <t>30A821F41260B59C5A78F124A154FB63</t>
  </si>
  <si>
    <t>C02A460AC44AD8229805041C5C997FAB</t>
  </si>
  <si>
    <t>93444A24739F4012FDCA926EC854ACF3</t>
  </si>
  <si>
    <t>A8BF9D8C56DE70A62D3BC27AC4AFB720</t>
  </si>
  <si>
    <t>CDE6A3378FB58D0D4B79CD3CE3BD977A</t>
  </si>
  <si>
    <t>6BF659B465535EA9F64DF1CD718355F4</t>
  </si>
  <si>
    <t>A10DEDD33259186E70F9C2CC7E2C1157</t>
  </si>
  <si>
    <t>0B7CA91DB59C17779A90706F23C615A3</t>
  </si>
  <si>
    <t>78F8EF52DB13FE0C9D378B813E02B301</t>
  </si>
  <si>
    <t>EE101C0C024A1BD505460366175A9E79</t>
  </si>
  <si>
    <t>1C19F00930165BCD15D164BF80561577</t>
  </si>
  <si>
    <t>000677A65A7590A773E23AAE314D1BBD</t>
  </si>
  <si>
    <t>8C46EC2FDA67BCAF7B9EAA2FDA9C9596</t>
  </si>
  <si>
    <t>CC0BBFDB2CAB9A77F021738C9BB0F9F3</t>
  </si>
  <si>
    <t>C1FF54EA63213D83F7CC0FD28CBFA19E</t>
  </si>
  <si>
    <t>7AF340C905A31B8707ACDAF4395FEE4F</t>
  </si>
  <si>
    <t>9858C74EB790F603721F552C14750ED8</t>
  </si>
  <si>
    <t>CCA9A86190FF757FDBE0207FA44FC0FD</t>
  </si>
  <si>
    <t>00B6F1331ECF8BB5899DD962FAD2F660</t>
  </si>
  <si>
    <t>32C8FD9A7D7BE776141B045648679C40</t>
  </si>
  <si>
    <t>5CF15651E2BDC55E20892132A281C990</t>
  </si>
  <si>
    <t>A4D391A60EF71E9A084B5A270BF7FE69</t>
  </si>
  <si>
    <t>89C7847CFA36D4571DD0EF7EB1AA6A43</t>
  </si>
  <si>
    <t>10192700C276D43F8B3BBBDD2358427C</t>
  </si>
  <si>
    <t>9E9C4C1F64BFCAC1076B421C3473B3C4</t>
  </si>
  <si>
    <t>90344DACBDA5E15814032005A74244A2</t>
  </si>
  <si>
    <t>0DB8D471C98677A9EAB6184DA1D10D9D</t>
  </si>
  <si>
    <t>8B49A47019E0C7B8C3ECB9C1A348ECD3</t>
  </si>
  <si>
    <t>9B6D6D60009196A76336BAE7893CC9A3</t>
  </si>
  <si>
    <t>3709AF9475F77C829EEE4752C74F32D9</t>
  </si>
  <si>
    <t>C97A54E7A1205E6FDE7CF0656CAE088F</t>
  </si>
  <si>
    <t>D638BFAE70C7C41B5C4B592F33BE3452</t>
  </si>
  <si>
    <t>B4967CD0AC1E7BAFEADB68D0CC482BF3</t>
  </si>
  <si>
    <t>426FCA9C287B79C2A796044547C4F6F4</t>
  </si>
  <si>
    <t>01DC82C27B35C6000FA4804956484CA6</t>
  </si>
  <si>
    <t>C2ED295CD37EE3270D700E029F4AC080</t>
  </si>
  <si>
    <t>BFB27C7754BA4B545F07EF44FC7240EE</t>
  </si>
  <si>
    <t>D27D7F6D091F33303B478457C6DD2CD7</t>
  </si>
  <si>
    <t>7A153A676A89D895F8414A24B6D2EE49</t>
  </si>
  <si>
    <t>654F73DDFE586BA6E23866C703CF1A62</t>
  </si>
  <si>
    <t>85704AF3B7D1CCCE410ECC9EB65A9AE2</t>
  </si>
  <si>
    <t>C9037A4DC23824DD341FAC66A6B2CD4D</t>
  </si>
  <si>
    <t>95CE31CE9F94CC7B6D759ECD1BEA74F4</t>
  </si>
  <si>
    <t>145E796DDD3E4D86317C730FA4154176</t>
  </si>
  <si>
    <t>6065F5A4933D8EF675CFC21CBC644347</t>
  </si>
  <si>
    <t>8FC088C2C99E48807F1FF0BB57E2C225</t>
  </si>
  <si>
    <t>E0977DE1098656520619614F3D946CC3</t>
  </si>
  <si>
    <t>D012D81EDA0A8AAFEC30380524C3FBAD</t>
  </si>
  <si>
    <t>77540EDEF167BEB632C87D2F32EEAD93</t>
  </si>
  <si>
    <t>1A6E18A104474EFC2EBA8CD8DAD489BF</t>
  </si>
  <si>
    <t>F19CBAD0FAA8A8EEA4E5A4F509055A0A</t>
  </si>
  <si>
    <t>372A3411230E4E07CBBE22A4FD2A188B</t>
  </si>
  <si>
    <t>D575BA4CC66AA80292C27B793DCA5494</t>
  </si>
  <si>
    <t>A0E29CC45BF0442B7EC9EC20FA9881A4</t>
  </si>
  <si>
    <t>23B1C561110B81AFC4AFD0436E17B0E5</t>
  </si>
  <si>
    <t>760306F8BD25ADBE29D5EFB8D34F3A69</t>
  </si>
  <si>
    <t>83707B96AA2BE6AFA029AB686B44692C</t>
  </si>
  <si>
    <t>B6710F254CC4B17E1B1D7D8D8434CBA9</t>
  </si>
  <si>
    <t>43167897EBE3FE87E6F67AA23CB76BA2</t>
  </si>
  <si>
    <t>1818F676998DE0940BD4AB91D6F7C910</t>
  </si>
  <si>
    <t>54DD29B9B8ACA5D096B8CAD7B43ED720</t>
  </si>
  <si>
    <t>6BD2C09DBB8C23643BEBC74E6973AE80</t>
  </si>
  <si>
    <t>FDF5C8BBE0DD2D7C362E522F22DEA827</t>
  </si>
  <si>
    <t>2EB6ED67414C8039B81CD9E636372393</t>
  </si>
  <si>
    <t>E0241CFC800469BEDFF8974E33C38641</t>
  </si>
  <si>
    <t>1F5672F25B0E7C31DFD96FE2C4D6F607</t>
  </si>
  <si>
    <t>E3AB30AE6D7640B7DBA3F7658E3CB70B</t>
  </si>
  <si>
    <t>71EEEB95884BBC38D5231449C3B02586</t>
  </si>
  <si>
    <t>08BB5F9D7E28AF050C7A5734427A8883</t>
  </si>
  <si>
    <t>4C781A39A167C11B4D5C515DA7A2863E</t>
  </si>
  <si>
    <t>7F82EF489BA924FB1A0B2F979710095C</t>
  </si>
  <si>
    <t>0F9A4AF2D98DDC7AD4742E79AF1CAEAC</t>
  </si>
  <si>
    <t>8E88F0F71EB692402A572057779B2118</t>
  </si>
  <si>
    <t>1266F4607CC98C397C7A160FD8689B01</t>
  </si>
  <si>
    <t>C7F680E6E66DB89D2EF398D151A36C15</t>
  </si>
  <si>
    <t>C28D836FA2B35BD4258D431D9C22C08A</t>
  </si>
  <si>
    <t>4EA851BA25790596B489A98CD5FC20D6</t>
  </si>
  <si>
    <t>195A0421D0C2C7B6CE00D9E9E7E0A25F</t>
  </si>
  <si>
    <t>BD494F7F3F068C3706C65C7F65644294</t>
  </si>
  <si>
    <t>56BD5393650CB3D589F511687B4F00E4</t>
  </si>
  <si>
    <t>DBBE6826F4416596864F49C199111D8A</t>
  </si>
  <si>
    <t>5F7CC16F87E5BF6D7D48ACB5EA5E279B</t>
  </si>
  <si>
    <t>FB02FC38B7B5E0D386B36583CE208540</t>
  </si>
  <si>
    <t>F53B52EBAB10EA1CD2998BF0D4B61394</t>
  </si>
  <si>
    <t>D887B51858899E0FAB1291026B796304</t>
  </si>
  <si>
    <t>2513AE2DF842155C557E38E8DC428DB5</t>
  </si>
  <si>
    <t>BC1D260586F796FFAF85A7C671639021</t>
  </si>
  <si>
    <t>6AD44DE03AC980947B89C8073E94B46B</t>
  </si>
  <si>
    <t>16DB5226A4D199FC14687CFB78691F45</t>
  </si>
  <si>
    <t>054739DD5F1FD8F2617F73B55A3D4FCB</t>
  </si>
  <si>
    <t>2B4CDE6793F6D5F2A1244A1B00366FBC</t>
  </si>
  <si>
    <t>6D4BFC54918AFC95B95F254F0D3DA26B</t>
  </si>
  <si>
    <t>D28DF106265E53CCF02FE090B5601F1B</t>
  </si>
  <si>
    <t>EFAF191799A6B4A1CF490BC9142CB5E3</t>
  </si>
  <si>
    <t>FF5813ACDF69F07F77F048CE30519B41</t>
  </si>
  <si>
    <t>02A8DD5A64C0DCCBDDCEA5C0659FFAD2</t>
  </si>
  <si>
    <t>EE43A4EBE2906BB87D3BFC09EA020591</t>
  </si>
  <si>
    <t>BB1772AFC99C81A81236EC829AA58DC7</t>
  </si>
  <si>
    <t>752911AF8A9B92F881C03C5995392D0F</t>
  </si>
  <si>
    <t>E862CDE5C9A73F6C2FF4D8F916BC4599</t>
  </si>
  <si>
    <t>FC939BC9F822A32B97499EDE3282D82A</t>
  </si>
  <si>
    <t>796CDCDE3E940B642133C1231D872A1C</t>
  </si>
  <si>
    <t>69DE344F7CBA6DF380EC9524B520013F</t>
  </si>
  <si>
    <t>4150D71AE7A7FE123A0CFB7279C49D12</t>
  </si>
  <si>
    <t>69C90E8B99CEE0861D2AB0C8839CB4A7</t>
  </si>
  <si>
    <t>76315273D6D40887BD1488ED4C7AA3C1</t>
  </si>
  <si>
    <t>630118C165E25EDAF49DC00E80507BA5</t>
  </si>
  <si>
    <t>E6B5038BFD8E53BD6077BBF958A01C91</t>
  </si>
  <si>
    <t>9F5E7FA9831D81ED69219E1D939AC737</t>
  </si>
  <si>
    <t>4481FB6BDEBFCA5A8C3ED4B118283E11</t>
  </si>
  <si>
    <t>7B1AFDF7B624E83195023A045C4C20E5</t>
  </si>
  <si>
    <t>8B96EB2C142E9F158D0322A4A1EAE1C5</t>
  </si>
  <si>
    <t>00DE37ECD67DF37B83A1D4A075CCD79E</t>
  </si>
  <si>
    <t>CC4A684C195C85145EC4EADAB4592B21</t>
  </si>
  <si>
    <t>578E447930BB2AFEA0B46E52BC2C0330</t>
  </si>
  <si>
    <t>D88A9DDCEA979012DB58AB7D3ECF1266</t>
  </si>
  <si>
    <t>FFDFF630C6E16F04A60A70F8166B4728</t>
  </si>
  <si>
    <t>EB46E37397E7E369657B5A2C8EA667FF</t>
  </si>
  <si>
    <t>3909A4C6CF087B90AA1900331A3AF77B</t>
  </si>
  <si>
    <t>8C39578241EC043004BA7E4E54526007</t>
  </si>
  <si>
    <t>CD161E64C486082A816F306EEFB96D60</t>
  </si>
  <si>
    <t>A6561094E144029A5ACEF7220B8DA638</t>
  </si>
  <si>
    <t>4AAB5BF8C94726BD9BFD25DC47DB0158</t>
  </si>
  <si>
    <t>C344055F20237BED1167B72DA57D89A1</t>
  </si>
  <si>
    <t>26BCC259E5C9DB926E18E8EFEE6FEF15</t>
  </si>
  <si>
    <t>762BB00C74F216DEE67D0C53EF4B3778</t>
  </si>
  <si>
    <t>2E83E30A8AC4B99EFCA009A463BDA7CF</t>
  </si>
  <si>
    <t>4B2D383312CD7F8349F49F2F61B540A4</t>
  </si>
  <si>
    <t>074683BD332E64AE7E160BEFFC6DB508</t>
  </si>
  <si>
    <t>135998D28CF8F5540D85DF35FC6232E7</t>
  </si>
  <si>
    <t>DA065A3F29D3B8B71E085F0117E3867E</t>
  </si>
  <si>
    <t>5640A587287C22DF42CBF6960007EE59</t>
  </si>
  <si>
    <t>6125C997106121C7D8A75FF40E22EA9D</t>
  </si>
  <si>
    <t>E253265B5739504D3051B3398EF7D6D9</t>
  </si>
  <si>
    <t>F7D66902A6DBAB21DD4402D081DE371A</t>
  </si>
  <si>
    <t>C9A75A1FA2641803A91E732BEA65B4C4</t>
  </si>
  <si>
    <t>F88B43B99C6E8A5984F7A794A1D28F5D</t>
  </si>
  <si>
    <t>272062269F01140DC1014BC46FD56618</t>
  </si>
  <si>
    <t>99A1817329F75D567CB01F93AC155000</t>
  </si>
  <si>
    <t>452BE6938C97B8C1DFC7B783B01036AD</t>
  </si>
  <si>
    <t>FC76FA08C2AAFD695CB481DCB2E2E51F</t>
  </si>
  <si>
    <t>B2E4F0F7B70FD0792868282753EF11D0</t>
  </si>
  <si>
    <t>E6E35C5784D5D4DE45A440D609700D6A</t>
  </si>
  <si>
    <t>24CEFE8A32F675793840B4503B2BE6C8</t>
  </si>
  <si>
    <t>9ED4303EF74641067BC1B1AD6CD57A29</t>
  </si>
  <si>
    <t>A1C3E452DDA17EFFF26CF15479AF949F</t>
  </si>
  <si>
    <t>DCE5C4D0D79301D6DBE61411F2AB9B45</t>
  </si>
  <si>
    <t>27E27B8DE30970012D8B9C75B2CC07DA</t>
  </si>
  <si>
    <t>02B46D6828930E49FC32FEA587797F0D</t>
  </si>
  <si>
    <t>EBE14B39EBABCC6D4FF411FA9898F4B1</t>
  </si>
  <si>
    <t>6850FE3B77E02B97DE11BA3C6F95AC77</t>
  </si>
  <si>
    <t>45AEBFBEE919D8C8B168BF5FF5285829</t>
  </si>
  <si>
    <t>9FF06D5A98348C7AA990A083F5309AC1</t>
  </si>
  <si>
    <t>1C126F5F510C581545B7F4DEC70C4FF4</t>
  </si>
  <si>
    <t>4F654DDD3FFADFE35AB0632955F7A85B</t>
  </si>
  <si>
    <t>D2AB58A21EE6040795C6FECDFAE83608</t>
  </si>
  <si>
    <t>97ABB57F87EFA8A9141AB61D473C8F55</t>
  </si>
  <si>
    <t>50FBBA411BD56AEA97F7C4B2C48801E1</t>
  </si>
  <si>
    <t>14D9DD466EA9EC1AA4384EB8FFA49FC9</t>
  </si>
  <si>
    <t>5BD2B454AAAD67A6B04D8E08365408B2</t>
  </si>
  <si>
    <t>D00F99602AF360C5C638B8EF5A145424</t>
  </si>
  <si>
    <t>C916D9A146D74BCACBCCB98B6FB39757</t>
  </si>
  <si>
    <t>2A6692C02F8D40FC1CD311FE7F456E25</t>
  </si>
  <si>
    <t>BB5C99AB340B765FC04D382A85FB7205</t>
  </si>
  <si>
    <t>7F04A46278B87F7355DCB44B525B35C3</t>
  </si>
  <si>
    <t>A43E9337CA792D1D77A532DAEE832B49</t>
  </si>
  <si>
    <t>A0B4B0CE2BC108D628A821E5AC97D9BA</t>
  </si>
  <si>
    <t>C1709D30EFD434F4CC6D1E9CA798B0E9</t>
  </si>
  <si>
    <t>A964810EA7613AA533BF643210652F19</t>
  </si>
  <si>
    <t>A5D36C9139B55276DB9F526D103C83FC</t>
  </si>
  <si>
    <t>F579CCBA68A0CD9EB5D2AB62B9D35705</t>
  </si>
  <si>
    <t>FE9CFE22018A636EB8A709B8CB665955</t>
  </si>
  <si>
    <t>A0553427DA86C48E10AFE620AE9562F5</t>
  </si>
  <si>
    <t>2FCF82864E40C668FCAB1A89B4705361</t>
  </si>
  <si>
    <t>38F77B1151D78212549F10C6F652903F</t>
  </si>
  <si>
    <t>A69FEE2D3D03F129BFE3960B93DA8185</t>
  </si>
  <si>
    <t>F18FD7FE4063BC3A5204618BB9AEA18F</t>
  </si>
  <si>
    <t>801D4E4146BC7D0CEB966A520F21168A</t>
  </si>
  <si>
    <t>9293BB11A311AE46ED2417BB194EF5E3</t>
  </si>
  <si>
    <t>861E67484D22E598F311734670560FAB</t>
  </si>
  <si>
    <t>C59559C4055235836FE2D9B85B30ED7F</t>
  </si>
  <si>
    <t>72A5C4EDB8ED85E9C0CCACF3C66E4524</t>
  </si>
  <si>
    <t>692490F33AD4CB0C53D9B75DF0979256</t>
  </si>
  <si>
    <t>D13A691E1958512CB8C11B8CC5BBF9A9</t>
  </si>
  <si>
    <t>DF099D7B759E3D8869A402E4DFBFC172</t>
  </si>
  <si>
    <t>00112A262B34F0D84C38BD8756A07153</t>
  </si>
  <si>
    <t>6921841741452B1225C34D251BBC89A9</t>
  </si>
  <si>
    <t>B5794B188A78D10FB2916399729FEF80</t>
  </si>
  <si>
    <t>69F5D206B3DA145A63E2D9D3D71DADC5</t>
  </si>
  <si>
    <t>346297D3F6DB3853310458963E028290</t>
  </si>
  <si>
    <t>1AD372FB724B3447A3695018BED7F90A</t>
  </si>
  <si>
    <t>6AE49EF95FAD371579FCC3B35E5E565B</t>
  </si>
  <si>
    <t>E90EC4F6FC19CADCF33AEFBEB78D523A</t>
  </si>
  <si>
    <t>97BB2BAB68BFCDB058F8F507C62151BE</t>
  </si>
  <si>
    <t>2AFD51581BEA440938BB85B287451E86</t>
  </si>
  <si>
    <t>1B137B062AF650E138D61DF88C6E8EDD</t>
  </si>
  <si>
    <t>AE2ED8379C63FE349B0E8E3577BDC78F</t>
  </si>
  <si>
    <t>4AC09C537ADFD830D7C3AA9FEE2E4A58</t>
  </si>
  <si>
    <t>7C81B72921E3CA03456E6E6F859E9945</t>
  </si>
  <si>
    <t>1D7519D642C6FC8C0CC750BE72B10BE2</t>
  </si>
  <si>
    <t>0CA958AF6820CB76E5ACD2C78F2115F6</t>
  </si>
  <si>
    <t>BBD469858EA90FFEC4A4CE8E946D7CD2</t>
  </si>
  <si>
    <t>B5876FC8C31838BF334DFE3330BEE5E9</t>
  </si>
  <si>
    <t>F12FD2EB35FBC2C3EFB1D2E4D4D921B5</t>
  </si>
  <si>
    <t>2E226CEB38FAD6FDD50F751AE6E0C3C2</t>
  </si>
  <si>
    <t>DA62C234FBAC654B8E62F246C2A5DC0B</t>
  </si>
  <si>
    <t>5D579433ACEBC8846BE8DCE1DF423814</t>
  </si>
  <si>
    <t>7CEC9789CFC02D27F780EE21B398A1B4</t>
  </si>
  <si>
    <t>86DF28CDF13956550637942418D87CAB</t>
  </si>
  <si>
    <t>D4EC4E5658E8958BA5C6ABBA1C34366C</t>
  </si>
  <si>
    <t>C56DD7944C5A3406CEE4A87F791F2507</t>
  </si>
  <si>
    <t>2B13240B1D304F9D1712381890CB67F9</t>
  </si>
  <si>
    <t>A966BF09484E7E8AB0E9B3AE7C507C9D</t>
  </si>
  <si>
    <t>3FACB2F805F806481E7D26A2D49E2600</t>
  </si>
  <si>
    <t>EAB19AB279565CD89994A3BCEE6527E5</t>
  </si>
  <si>
    <t>C51D52FF77C0B92018D07CADFC0CE350</t>
  </si>
  <si>
    <t>26249269BB687FF474228939C4784026</t>
  </si>
  <si>
    <t>BE444601D99BFD36B0EB3B0D0EF1A63D</t>
  </si>
  <si>
    <t>8E562B18171CA7DF03210398A4208AD3</t>
  </si>
  <si>
    <t>6DDD64D41ACE82D3A1E2BEDD51E33782</t>
  </si>
  <si>
    <t>E73A2492D41E03F0E3935AA367DD892A</t>
  </si>
  <si>
    <t>5761416EE15284BB05B8FA752A1F2611</t>
  </si>
  <si>
    <t>38A002E7315A9B005AE136EB4A791F29</t>
  </si>
  <si>
    <t>DE0ECDD04F2B20660F485A6D3E5E835A</t>
  </si>
  <si>
    <t>4B1BB70B6D6BA521535613C937B79E2F</t>
  </si>
  <si>
    <t>1716D5FACB9E26787211B8661D531A30</t>
  </si>
  <si>
    <t>D4F0E4B72B481DC8E8FD564614BAF8BC</t>
  </si>
  <si>
    <t>F0E91EC419B093F12A87412E6A72460B</t>
  </si>
  <si>
    <t>C8DC1D584B6337A695EAC65745F38BE2</t>
  </si>
  <si>
    <t>3EEE3DC02272F30ED5788A76F5406794</t>
  </si>
  <si>
    <t>B7D1C2499280310FA77E0D35095ABC78</t>
  </si>
  <si>
    <t>709716059E4890E64F4B583946C92984</t>
  </si>
  <si>
    <t>D20FDC3B8D56A02D4B5D495AB91DF09B</t>
  </si>
  <si>
    <t>04E128BDC788785D80F60F2F680BDEF8</t>
  </si>
  <si>
    <t>2F30F38D8467E315893F3B6FF62FD6D1</t>
  </si>
  <si>
    <t>C2D09213776B4FCB48C6FF97536FC732</t>
  </si>
  <si>
    <t>C5F8B5B7D69C5BBBFFBCF7D0B84EE93E</t>
  </si>
  <si>
    <t>5FFFC978725584FEFCEAC533142ABD30</t>
  </si>
  <si>
    <t>41D5FBF399074A419772D725B0CF1B51</t>
  </si>
  <si>
    <t>04A508916FDAF7DB40BF7B1BF0CBEA59</t>
  </si>
  <si>
    <t>0AD49373FDB39D7756946219967A6D61</t>
  </si>
  <si>
    <t>173609DE700B03E6FF8CC4CF2622037F</t>
  </si>
  <si>
    <t>41CDCEEB91562CCF2DC38016651C1FAB</t>
  </si>
  <si>
    <t>92A5DCA93CDAB99D1BA8FDEAFF7491F5</t>
  </si>
  <si>
    <t>58B6EECE44205B9324FB92A30417AF9C</t>
  </si>
  <si>
    <t>483565F70CA9E635872E104341E1B6E8</t>
  </si>
  <si>
    <t>2DE6C2B6162D5DAF93D1F17C2AB80746</t>
  </si>
  <si>
    <t>E3029CBF1E81357A435776CF31880989</t>
  </si>
  <si>
    <t>6157F59B4125CAFC8E309CA327092FDC</t>
  </si>
  <si>
    <t>DDBF7F94DB1DF05035EAEFDD2A6A9ECF</t>
  </si>
  <si>
    <t>1162D02240E6FAA49B74894476213765</t>
  </si>
  <si>
    <t>E41DE9AD4818F02433B3BA0032DD8C36</t>
  </si>
  <si>
    <t>A60996CFE944367F63875241DA0009A4</t>
  </si>
  <si>
    <t>D395C23E45B6B2FA043CAB5B7B285BAE</t>
  </si>
  <si>
    <t>1B2B33F5411AC40B44DDC18F23A90E80</t>
  </si>
  <si>
    <t>AC384FAFF20653036AB0943ED6BDD7FC</t>
  </si>
  <si>
    <t>18882D6CEA59449A6F7DC5E155AD5A02</t>
  </si>
  <si>
    <t>896F25F8215CF8A944E9C15F172BB9DD</t>
  </si>
  <si>
    <t>7575A30400F6C76B3AE1F4CE537CFFC8</t>
  </si>
  <si>
    <t>FFEF85A783A05F66AF533995ACCE87CF</t>
  </si>
  <si>
    <t>DED0BECB6D96EC833A8C53A222E79D0E</t>
  </si>
  <si>
    <t>9C58A8B86A43D66A22E577EA4B7302D3</t>
  </si>
  <si>
    <t>F99AA1E7C70B939A6208F47DF5F5C8E6</t>
  </si>
  <si>
    <t>B023F1383703B4883ACD339244D6DCCC</t>
  </si>
  <si>
    <t>820185888CAFFE6E3C61269F236B24EA</t>
  </si>
  <si>
    <t>763D6EFBE35164EA24C94E7D34D8961C</t>
  </si>
  <si>
    <t>392CD821B4BC1B6B74C47785CAF93F01</t>
  </si>
  <si>
    <t>B8971B73D2008039A685759826F62317</t>
  </si>
  <si>
    <t>091717E85E5C7C5C1AF1EB1F4D72B644</t>
  </si>
  <si>
    <t>36B8C334A860CAEA995F960A337CC8F0</t>
  </si>
  <si>
    <t>C9892A6B2F49BAEC2FF847F40E15E679</t>
  </si>
  <si>
    <t>E691343824861CCEFD9C1C34453461DC</t>
  </si>
  <si>
    <t>D6A7FF20926B6B1DC7157BCBCE650EDB</t>
  </si>
  <si>
    <t>B5EE0D057A327449CF4C81CFCC5773B0</t>
  </si>
  <si>
    <t>A6FA9247DFA7FDF18B052C7A4894FF27</t>
  </si>
  <si>
    <t>7160B79EF6A1CB7987FE51BD93F5AA51</t>
  </si>
  <si>
    <t>F27283AF537D064585F62649DD211146</t>
  </si>
  <si>
    <t>096B76DB76B7A2C66CC3EAA162C85246</t>
  </si>
  <si>
    <t>0CC4CC8BE0B31E967024C0E1C5E3674B</t>
  </si>
  <si>
    <t>47879715E3B8AFE01647564D634D978C</t>
  </si>
  <si>
    <t>985183EFE120E6A1133A2B83F889617A</t>
  </si>
  <si>
    <t>8DDF2676FB1AE2473934524643F988B4</t>
  </si>
  <si>
    <t>F323060CDDD801B3A09DFAB5AA2D2260</t>
  </si>
  <si>
    <t>D0386D1C6038B59E37EDDE66C640C271</t>
  </si>
  <si>
    <t>8714A3E3B84B957803E114E255B9DE53</t>
  </si>
  <si>
    <t>9D508D70C1B099928ED6939C1F953D69</t>
  </si>
  <si>
    <t>9CE7731FCC7D45401574747A30D5CAF3</t>
  </si>
  <si>
    <t>1406AE80EF41CBC8B91FC62AF53D8AD1</t>
  </si>
  <si>
    <t>63DF229F2C459DB6128E781EDC24ADC6</t>
  </si>
  <si>
    <t>DBB5EFB9FAA8F5AABBBCEA273E8B6AE1</t>
  </si>
  <si>
    <t>815A653102F70C33B2AE0D8108581D0B</t>
  </si>
  <si>
    <t>57C4F82C8E189F4449D74F6178A2AC8C</t>
  </si>
  <si>
    <t>385181C93408274329DA43707A35DBA7</t>
  </si>
  <si>
    <t>4915B430B200CC67A9991855BA3586DD</t>
  </si>
  <si>
    <t>7ED0DC58031A6A220767919E14F06C81</t>
  </si>
  <si>
    <t>36C54B2DC3ED8202FAF11384DD0E42CA</t>
  </si>
  <si>
    <t>34264121AEB4DF17581359B7A41E5D62</t>
  </si>
  <si>
    <t>867B08D4E655A73041BA00F5D80A0C9D</t>
  </si>
  <si>
    <t>C54EF677FD96961DA62B955CC35C86B5</t>
  </si>
  <si>
    <t>A1E4E0EDACFC24DE03884ADB7E84B6EF</t>
  </si>
  <si>
    <t>0440BCA94FBE63AB27A3F76A5A5BBE1A</t>
  </si>
  <si>
    <t>F2256799335108AF7A35B2E7494C1A0C</t>
  </si>
  <si>
    <t>8C5B00934CDA77E28A06120378FD4AE5</t>
  </si>
  <si>
    <t>72DF8BA77FFA0CE2273BEA3C6129E6AF</t>
  </si>
  <si>
    <t>B382EDFAE2723D18FFE13971C56E9723</t>
  </si>
  <si>
    <t>CD4E2C6D5203625FFE7953610CB9F680</t>
  </si>
  <si>
    <t>F06FB9F06FED21E123CC2A7E50724411</t>
  </si>
  <si>
    <t>78B911D9594535E5B91EDDD343AD5794</t>
  </si>
  <si>
    <t>C5F8C59BA033E5F05F524D72AE3B6557</t>
  </si>
  <si>
    <t>93E75153F00DE5A66BD8D858943E035E</t>
  </si>
  <si>
    <t>72640606CB9385E2CB269CE0B90C8007</t>
  </si>
  <si>
    <t>0BF30FE79035C1E0B12771FC4A3643B0</t>
  </si>
  <si>
    <t>944CBC16815CC07A9C14FBD355DF099D</t>
  </si>
  <si>
    <t>67E313C9181567891AF6D457D8A26296</t>
  </si>
  <si>
    <t>7134406DB89324EEDBB281C380101305</t>
  </si>
  <si>
    <t>891687BF44BA7974C896C8330E277676</t>
  </si>
  <si>
    <t>063C506CB539EF45D7AEC6EECA68A29C</t>
  </si>
  <si>
    <t>84054400B5794BB4E08523B52969B03D</t>
  </si>
  <si>
    <t>D6E41EE26F0CF6B5D8D9CDDA75A5CA9B</t>
  </si>
  <si>
    <t>C06BA648900722AAF7811A37CC7CCE6C</t>
  </si>
  <si>
    <t>8F1EC50CA6890F0C7A9392B5BFE44258</t>
  </si>
  <si>
    <t>66E0CD5D21AF2524ADA69C5ACC7605DB</t>
  </si>
  <si>
    <t>E07A941B6658EC1527A8939F7CB97FBB</t>
  </si>
  <si>
    <t>D9DA32DE0661EE3353018E9261F1CC32</t>
  </si>
  <si>
    <t>25604871F45000AE57F9B64F85BDA2A1</t>
  </si>
  <si>
    <t>FB06C9960B8E0833B7D2AC11A30B6B82</t>
  </si>
  <si>
    <t>0613CEE2F0BC195FCB4E44577A942C99</t>
  </si>
  <si>
    <t>D3CD5CBB03A745DBD75901403B18A379</t>
  </si>
  <si>
    <t>F4FEE04A4CAB8C0AE566C3E3AF8EC4E0</t>
  </si>
  <si>
    <t>6A6F98F63A5CE7AF874CFC4C725AD390</t>
  </si>
  <si>
    <t>51E43A0DABEB9DE7153060770F2B1A6D</t>
  </si>
  <si>
    <t>E9AF8BDEA8760856D7FD7A3AF4D85764</t>
  </si>
  <si>
    <t>C02954E10CE56F2E3B139989B001FCB1</t>
  </si>
  <si>
    <t>0F65D8772B44DF36C22E038B6E09B09B</t>
  </si>
  <si>
    <t>8710EF31C988D509965B22F1A6B2CE97</t>
  </si>
  <si>
    <t>3B4186A0F0240186399F39FD26C73973</t>
  </si>
  <si>
    <t>6F94A9B44F4DCEF0DDE7215D4A4DA6B3</t>
  </si>
  <si>
    <t>CDBCBA494F0F5A7D3442045E4F35A607</t>
  </si>
  <si>
    <t>CAA1E4B07A8A3C6572799C3E07BF9C9D</t>
  </si>
  <si>
    <t>439738F348EEF1BA7A789E83EDD8B457</t>
  </si>
  <si>
    <t>2D91CA65242DF817C776492F5AF871BA</t>
  </si>
  <si>
    <t>3DD8DC80A6BBCC9BBAEF859A9561727D</t>
  </si>
  <si>
    <t>5A7309C45989D888F6CC9CE89A39773C</t>
  </si>
  <si>
    <t>92A98680CA943555945AE2B4EFD7ECF7</t>
  </si>
  <si>
    <t>5444A8F0D7A6A1BB68CBF268FAB0E545</t>
  </si>
  <si>
    <t>6FE490F14CAA341074D9421BA8402247</t>
  </si>
  <si>
    <t>48A604369D849947FCD697B56D6736A2</t>
  </si>
  <si>
    <t>33BE299283A0EC9E329F74D2FC6F10A3</t>
  </si>
  <si>
    <t>578F59811C5B2760C417739C4F575E9B</t>
  </si>
  <si>
    <t>90B994F0FBA428A727D92300A37DD451</t>
  </si>
  <si>
    <t>F46F96B00B171E70FBB28B99CB4698EE</t>
  </si>
  <si>
    <t>27736034A0F75EB3F3B5E0AB48ACAA59</t>
  </si>
  <si>
    <t>B3171076495A85C2ED786BD60B907D8E</t>
  </si>
  <si>
    <t>E8650894267DFF67CE012FFE4FAFC2BC</t>
  </si>
  <si>
    <t>386B2843430A2DEE2B7D3F369F4DC0B7</t>
  </si>
  <si>
    <t>110DFEA13B425EB22705721E29EE43F3</t>
  </si>
  <si>
    <t>C83E3C7DCF6C4D308F8ED47075456689</t>
  </si>
  <si>
    <t>1009C9AC9BF5DB3F8762E4A92A7AAD33</t>
  </si>
  <si>
    <t>DCF7C31C399BA992BB87384FA16A50E8</t>
  </si>
  <si>
    <t>9C74D3F2DA0776804D367E166EBA3D71</t>
  </si>
  <si>
    <t>14DAD12052228F495EEC75F453340447</t>
  </si>
  <si>
    <t>93ADE57726D9D6ED4DD6CF2ED8C2F1BE</t>
  </si>
  <si>
    <t>BE2E822D120D4873AC77919A3AA1BDFF</t>
  </si>
  <si>
    <t>B2924099F16CF03A29CA01B830C5D9B0</t>
  </si>
  <si>
    <t>AF0F5603E491409C8FA14BD844505DE0</t>
  </si>
  <si>
    <t>CE8621EE767827FBB9C799D5E29E3EC2</t>
  </si>
  <si>
    <t>BA09C3FD5CA559346397531E59618FF2</t>
  </si>
  <si>
    <t>FF966D51D6B9D14094924B9A39C14E0B</t>
  </si>
  <si>
    <t>E248156D87277F236D9AE753E5621771</t>
  </si>
  <si>
    <t>0748A2BDCB72128BCEDF616DD9F261E9</t>
  </si>
  <si>
    <t>E5F0351166762F8B61DA1D1C92CBBAC3</t>
  </si>
  <si>
    <t>EF2A6258197F1FA0F39761A4D8F61E46</t>
  </si>
  <si>
    <t>5F75575970DCF3AAC86BADE5ADF7C9BF</t>
  </si>
  <si>
    <t>E819AC3AE54877EEE3999B7682AA5D5F</t>
  </si>
  <si>
    <t>6427F51C95DAF74DB997430A29BACA28</t>
  </si>
  <si>
    <t>23D32C419E478A9860CF7A1787C26F69</t>
  </si>
  <si>
    <t>F3883BD225BE855E8FD3D669BA19B228</t>
  </si>
  <si>
    <t>C04C0355511B15A2383EF869E0E1C8C8</t>
  </si>
  <si>
    <t>D92A4149A17077BA3F7ED3E3E01946BD</t>
  </si>
  <si>
    <t>D23FCD1CC95761B22EE27D1C78865A3E</t>
  </si>
  <si>
    <t>44FF6126C7F3C4DE77C6B3E70E36DB97</t>
  </si>
  <si>
    <t>00C70D2A85812010E827391FBCEF015F</t>
  </si>
  <si>
    <t>43C73BCA6C1D6312A37ABB6A8A153DB1</t>
  </si>
  <si>
    <t>3BFAB4B461A1DBD82447C10423BBD1C8</t>
  </si>
  <si>
    <t>41A8A026FF8053CC7BAE59C77BC9896D</t>
  </si>
  <si>
    <t>B2C8A59E09C0AB62FD0362BAAA1C130B</t>
  </si>
  <si>
    <t>11A79CC8DB80ECEF5261DD83756EB629</t>
  </si>
  <si>
    <t>E2FE5C42E505F22D2B45111667CB2A1E</t>
  </si>
  <si>
    <t>1E2EDBB3B7F1EE8842BDF5F19F54B448</t>
  </si>
  <si>
    <t>83AC7E8C4E8FFB643BA84489EE7DC166</t>
  </si>
  <si>
    <t>B9D6A8C7E66FB43FB41CC1135D2E2F84</t>
  </si>
  <si>
    <t>52167B14B7441EFEC2F426905925EC98</t>
  </si>
  <si>
    <t>25224FB00F4D349324665C565B5BADF7</t>
  </si>
  <si>
    <t>9347E7535254CAFA269BA90AC409AE5C</t>
  </si>
  <si>
    <t>153C1E3E44DE02EC12E787818F02389D</t>
  </si>
  <si>
    <t>F5B77B1EFBD2044A96B53472B747AD2A</t>
  </si>
  <si>
    <t>A5D371817068A4DFFCF370AFF7B19173</t>
  </si>
  <si>
    <t>73F9A53C9F08FA7A6558639886CE1B7F</t>
  </si>
  <si>
    <t>8AAB0903D5C5232B31A0CBEDEFC9FA9A</t>
  </si>
  <si>
    <t>B87937802D4F4AE85292FD684A207E12</t>
  </si>
  <si>
    <t>377CD4512B48A6A9FD577A4B82925710</t>
  </si>
  <si>
    <t>6E66021D4BC70BF3878129D41EF7F538</t>
  </si>
  <si>
    <t>10011230EE80F77149B9D65E12056707</t>
  </si>
  <si>
    <t>17D2F4789A3293E9EA2C9A06574B6482</t>
  </si>
  <si>
    <t>FA8C26DA4CB72C86F152A17D8227A8F1</t>
  </si>
  <si>
    <t>82870696F72A44F4CB7771EEC3D5D3D6</t>
  </si>
  <si>
    <t>CE059AB386EB358BC8E0931955E521E1</t>
  </si>
  <si>
    <t>E577166F6C9263C90FA30711A7B22447</t>
  </si>
  <si>
    <t>5C46D1FD3DF369BD10E8D4A64AD2D6A0</t>
  </si>
  <si>
    <t>1DCF4397D3FCB3B0F37343F393B1C6C5</t>
  </si>
  <si>
    <t>44AAD999F1BA827BB9F171A1C5FDA461</t>
  </si>
  <si>
    <t>5D86AAEA9AFAC36F55084EAE4700DCA1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</si>
  <si>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</si>
  <si>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</si>
  <si>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</si>
  <si>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</si>
  <si>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</si>
  <si>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</si>
  <si>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</si>
  <si>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</si>
  <si>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</si>
  <si>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</si>
  <si>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6AB9D8814FE254F2CD01BA3657914F4D</t>
  </si>
  <si>
    <t>ESTIMULO POR DESEMPEÑO</t>
  </si>
  <si>
    <t>23737FE729C0CB5471B02BDF79831BFE</t>
  </si>
  <si>
    <t>3572BBEC00DD695887F537F9C2202994</t>
  </si>
  <si>
    <t>B39AD051AB743137AE53CC7C71D2F329</t>
  </si>
  <si>
    <t>F53BEFC96CBBA1CC0B5F90C3854EBBA3</t>
  </si>
  <si>
    <t>09E0F32FBCF3737402056B5121E2F32D</t>
  </si>
  <si>
    <t>AFE69F67379F5CDA9908E7C2C2E00FCE</t>
  </si>
  <si>
    <t>118ABDA648795EB4641C51D92A314273</t>
  </si>
  <si>
    <t>2506EFFAC24AD43BD722FFD6E6D3B8DE</t>
  </si>
  <si>
    <t>FB36AEE9AD550A53E72BFB35B7093CA7</t>
  </si>
  <si>
    <t>8BF32ACD0E551B9B4CDBB39E1B969557</t>
  </si>
  <si>
    <t>605D08607809A6B820B0B017D02C6EE7</t>
  </si>
  <si>
    <t>0AFD074A6BEDC476EBA2C33623F3AC0F</t>
  </si>
  <si>
    <t>31551CA775C81F234FEA8C875B05ED2A</t>
  </si>
  <si>
    <t>F646B5E2348FD09EA3708934DB3A4C52</t>
  </si>
  <si>
    <t>436B57032BC5509A4B5B15E8263808D3</t>
  </si>
  <si>
    <t>563C8A3A89FFF7A2C865EF8DE63AD3A5</t>
  </si>
  <si>
    <t>EC5C3B5EA1EB02F99ABF62CEAF9B641C</t>
  </si>
  <si>
    <t>E4C2D857DCD8632543647AF1359F46A4</t>
  </si>
  <si>
    <t>E29B97C0AEC6408DF90AABD090798FF9</t>
  </si>
  <si>
    <t>FC899293F122442D29BE601B51F3B2A1</t>
  </si>
  <si>
    <t>2E5D511EDE0AEF3F4C4815ACEF96BF2B</t>
  </si>
  <si>
    <t>4FEEB2BED9843944AD066655EC266EDA</t>
  </si>
  <si>
    <t>5D17D8AD733D86235372667874DDF2A2</t>
  </si>
  <si>
    <t>4C08DB08659AF0F1C6DB3DDFB3B35DBC</t>
  </si>
  <si>
    <t>3293F7B3A9C28EEC218951E2431A813F</t>
  </si>
  <si>
    <t>08903A26848626D81D6860052467CA0E</t>
  </si>
  <si>
    <t>F5E194AE53863CAD567EBC007FF74A55</t>
  </si>
  <si>
    <t>E39AB285383AA934E364ED8E15C1E828</t>
  </si>
  <si>
    <t>5E84EB9DB5F3732D31046470502432B7</t>
  </si>
  <si>
    <t>0FCBABEE4EBAF2EC4D38576DCAD1C6DC</t>
  </si>
  <si>
    <t>792BFCE89FA8D73D5F1E5F75EB055116</t>
  </si>
  <si>
    <t>9B5D68F4A873DCC0541591973BCCFF63</t>
  </si>
  <si>
    <t>F1CD97D462034E8C5163CA191B3B890E</t>
  </si>
  <si>
    <t>D07FA825ED328CFFF8C63F0D12ACF7B3</t>
  </si>
  <si>
    <t>4E73C6C43294B7C7E4E156B1856203C5</t>
  </si>
  <si>
    <t>2D7DE35F2A219E3ECD8492283A327F1D</t>
  </si>
  <si>
    <t>EE8D83A3ED770D50972060C905AE9CD5</t>
  </si>
  <si>
    <t>ED233DDCB9E6A0F898C231EA4790B65A</t>
  </si>
  <si>
    <t>95B278D7DA6FA43CE93B0182E24981E4</t>
  </si>
  <si>
    <t>D6B59AAEB8EE6E97E3F8BE83A6A946DB</t>
  </si>
  <si>
    <t>5D8CAF9C4C9D749008CE6A2A8681488D</t>
  </si>
  <si>
    <t>E48BBF2534C11EC081B8482967EA4229</t>
  </si>
  <si>
    <t>6A9835DDA9ED4899ECD76B3B638CCBF6</t>
  </si>
  <si>
    <t>83BB58B7F94CDD1F78980E53519A2465</t>
  </si>
  <si>
    <t>99276D77FFEF59ED0340BD4F9630FE04</t>
  </si>
  <si>
    <t>BB64D72DEEA99DDFB54647645EC9EE19</t>
  </si>
  <si>
    <t>9B627E8FFAB5069349404AC3EF7958F1</t>
  </si>
  <si>
    <t>E90D820FFDEA6FF55A328D54A2950057</t>
  </si>
  <si>
    <t>B6E10EBEB882279CF615A0C2F4998B15</t>
  </si>
  <si>
    <t>10887496F96C2D0DAE310F2BAF92ECA2</t>
  </si>
  <si>
    <t>CA5E8348F4E16ADF72104FCAB0C93EEE</t>
  </si>
  <si>
    <t>164CCBDEE5BA8F1F402EAFEFC496A895</t>
  </si>
  <si>
    <t>33A8F6508F681DB9A344F74FFBCF30F7</t>
  </si>
  <si>
    <t>237D634AC46C5F4665AE31E203206208</t>
  </si>
  <si>
    <t>553D8099104D7A681E9C2408987751C4</t>
  </si>
  <si>
    <t>5BD80F45D70887F83A6164A6E667FCED</t>
  </si>
  <si>
    <t>F9B51DBB172496021ACD02C998816E3E</t>
  </si>
  <si>
    <t>A99E3B80AB73013E34A5C50ADCB70865</t>
  </si>
  <si>
    <t>9872040B7282B5572684FCB85C27D7FA</t>
  </si>
  <si>
    <t>BA1CB49CF33660D3888D3D1FAC2672A1</t>
  </si>
  <si>
    <t>CCA87F7A393127D2C2DBE808D59528EE</t>
  </si>
  <si>
    <t>BA6C6F05CB56581810C665DF34660526</t>
  </si>
  <si>
    <t>34A1F7E9C4F9710884A981B49B6F65D4</t>
  </si>
  <si>
    <t>0A590228433DAA789FB240457017659E</t>
  </si>
  <si>
    <t>ABB2107F2DAD6642B0749003C54AB4A1</t>
  </si>
  <si>
    <t>D0BE992B157EE514AF22D22272C9950C</t>
  </si>
  <si>
    <t>29A70E9ED2A4BB228BF2A4F7AB420467</t>
  </si>
  <si>
    <t>8311DAB74CB84F4045D72A922692AB65</t>
  </si>
  <si>
    <t>909844FE2B819C9322A70879F2C9AEBC</t>
  </si>
  <si>
    <t>01315707EEEB3A7E832C3DCB950903D4</t>
  </si>
  <si>
    <t>CD67973D2A697D44F51276C1C6BD67E3</t>
  </si>
  <si>
    <t>5BBEB7CEE69823C2A243BC2A8EC5A8C9</t>
  </si>
  <si>
    <t>0EA7B4C2799B9FF7200E2ACB669785A1</t>
  </si>
  <si>
    <t>43FE6B2D6C2288793AF1711926A43C74</t>
  </si>
  <si>
    <t>9ED6E08A5C67156471F44DA130388BA2</t>
  </si>
  <si>
    <t>16258D78DB6E935942AE6F4DDD78DC6F</t>
  </si>
  <si>
    <t>62E8BE084A46970730E0C344AC8D5366</t>
  </si>
  <si>
    <t>4C07C22BA833F2A6A7436B32E76958D4</t>
  </si>
  <si>
    <t>006C70410F1B6DEB7981A25914F04A93</t>
  </si>
  <si>
    <t>E41DA5D26EAA236F16A3D3ADAA1082B2</t>
  </si>
  <si>
    <t>783684A2E9632FB6021B5CD1690DAE25</t>
  </si>
  <si>
    <t>3B14883625B17DF153FF03B3664F5CF6</t>
  </si>
  <si>
    <t>ECB10D7221384F98E4D576E62A2C7506</t>
  </si>
  <si>
    <t>62AE0EE4FFB1975480B65CA91ADD5D43</t>
  </si>
  <si>
    <t>B243B549C0F06D2FB9262A15096AECBB</t>
  </si>
  <si>
    <t>E126670D29FBDC78508EFE49D71F462A</t>
  </si>
  <si>
    <t>CE0CFD386623181F2481FA3FDB097CDE</t>
  </si>
  <si>
    <t>E3307DF38C2F7E5857601A90C98E2F87</t>
  </si>
  <si>
    <t>DBBB62D7EC0FFA3071436CE1C617AC77</t>
  </si>
  <si>
    <t>E580AB739F38338B98F1CBE02E10BAB7</t>
  </si>
  <si>
    <t>D1FA4BF31A2B65D539999E3FC52EF78D</t>
  </si>
  <si>
    <t>844572D8EC57E4972827EA0ECE17437E</t>
  </si>
  <si>
    <t>A947EC95CA033E9FCDC8A6268506A84C</t>
  </si>
  <si>
    <t>EE65A35B328932D8CA2CB09BDC0443D4</t>
  </si>
  <si>
    <t>FD7318825A9D5BD639F0D279BCFE706D</t>
  </si>
  <si>
    <t>285D4966F69D82181546C333C7985F18</t>
  </si>
  <si>
    <t>5C47A73C58F8D6E60697982570521FF1</t>
  </si>
  <si>
    <t>CDE5E1F598CEC6A3AD242A1A601F0DF2</t>
  </si>
  <si>
    <t>8EBCDF8E4FED39DD24C4AB222B3CF3D2</t>
  </si>
  <si>
    <t>B3AF0D0950FFC88896375A57C080D7BC</t>
  </si>
  <si>
    <t>F6C44A7ED2B02350F7D20A87E532BDE0</t>
  </si>
  <si>
    <t>15D8B0359FC32EEC8739B8AAC70C11CA</t>
  </si>
  <si>
    <t>8C8BA8E0512948B2130CF19F54331AA3</t>
  </si>
  <si>
    <t>BDDA9110A78FA24054572BA7FE9E0811</t>
  </si>
  <si>
    <t>451E284C0CDDEEECAD2C0AC6F7C5B41B</t>
  </si>
  <si>
    <t>AA534034A680582EFE184C85D1C8D159</t>
  </si>
  <si>
    <t>6B8FCC86FB3D0E972FF0402828F3843C</t>
  </si>
  <si>
    <t>55E255E99E67923673A3FE962299BF82</t>
  </si>
  <si>
    <t>F521B5924C24281F6BA86F69A162BEF7</t>
  </si>
  <si>
    <t>608CA13F44E9658DF71991CAA4E97692</t>
  </si>
  <si>
    <t>011F3C68076744F900D760764B2E39C5</t>
  </si>
  <si>
    <t>E0DE44260E869E5A09A04DEE218350C3</t>
  </si>
  <si>
    <t>ABD3B8C6CC6E50B8422109391612BFB5</t>
  </si>
  <si>
    <t>8E3DA47A9183170496EFC6B58F10CF7E</t>
  </si>
  <si>
    <t>39CE7169B6F39CB25641B9101E2AE105</t>
  </si>
  <si>
    <t>AD51D7B44780DE366EDC234E9E729E27</t>
  </si>
  <si>
    <t>CCF9EEC2590D00D01126036B06D638F9</t>
  </si>
  <si>
    <t>662E33C76348A6F9EA7375E1AC8681C0</t>
  </si>
  <si>
    <t>42F7046808C291E356DADFB315F6A518</t>
  </si>
  <si>
    <t>82DBD1F847DEC023384FDD19FC32DD83</t>
  </si>
  <si>
    <t>5FAA96093C01BB2EF16EB7F7E79C7525</t>
  </si>
  <si>
    <t>78B0CDFD87900EEC4ADA15169661DEA3</t>
  </si>
  <si>
    <t>59B70C9190FF8A365AC5BCE7541A6D37</t>
  </si>
  <si>
    <t>A6B474D02454DB4BF6AA5615B86B6C4E</t>
  </si>
  <si>
    <t>9247818A6071C1E04A636E0190A2F346</t>
  </si>
  <si>
    <t>0F620E50B6982C21E43768C8F1F582C8</t>
  </si>
  <si>
    <t>3070EDC5F906C59C49E0C576E03599E2</t>
  </si>
  <si>
    <t>5DC46D3A92DAEBC40C1E9DB71F0521FC</t>
  </si>
  <si>
    <t>B2FCE6DF2860C4775002727D1A742674</t>
  </si>
  <si>
    <t>FDC47D275D9D65AC6F9CF7860B7136F6</t>
  </si>
  <si>
    <t>C1CF4AF362BF76286D003292F277D052</t>
  </si>
  <si>
    <t>67384CD58513D303907BCDAB52A64D84</t>
  </si>
  <si>
    <t>BB2D92E1EC742F43A2BCAB060A3BD508</t>
  </si>
  <si>
    <t>CCDD23DB8D4976D4A6DFFCCD2AE21BFC</t>
  </si>
  <si>
    <t>112FF4A09E08B1D0F486E2E2FA2DA178</t>
  </si>
  <si>
    <t>3D45CCAAAAB19AF2B82F356DC1569AF5</t>
  </si>
  <si>
    <t>771794C7133A3F126EB19ABD2BEE4462</t>
  </si>
  <si>
    <t>7E443440B0D316440E2AC668C3F593EA</t>
  </si>
  <si>
    <t>117D7AF0C4A4ED0198016CA7C7C3B1A6</t>
  </si>
  <si>
    <t>7735EF76FACDA8E40C02C115630D2CEA</t>
  </si>
  <si>
    <t>0C2A3B532D208AD9D198A3C775979FF0</t>
  </si>
  <si>
    <t>1B1A912A654FAC4E4A44D60834364255</t>
  </si>
  <si>
    <t>43EDD08D084BCEC47D3EC98BD90A2888</t>
  </si>
  <si>
    <t>3253B17E44F5D7E1FAD896017886A17C</t>
  </si>
  <si>
    <t>7F958B6E3DDF809C967BC979BD3D720C</t>
  </si>
  <si>
    <t>2D66303522F8D6BE2ED76D43AA016721</t>
  </si>
  <si>
    <t>0C2C7B9BA0257BFF5E389918B69F44CF</t>
  </si>
  <si>
    <t>D2881421506366C7A4C768961803F2BD</t>
  </si>
  <si>
    <t>755D32B0F0EE665B8F63DA652DBF2013</t>
  </si>
  <si>
    <t>402DA0EF7D4B80AE87C122F819BD2EC7</t>
  </si>
  <si>
    <t>05FD6FC84FB6CC4479A500A8D1FC45A9</t>
  </si>
  <si>
    <t>FB34F6717060EECCAB31295F4BD82E72</t>
  </si>
  <si>
    <t>2C08756AF45294261DC74A03B5A2242B</t>
  </si>
  <si>
    <t>BC17B2312D57AAFC592DD67BAFAE5CBE</t>
  </si>
  <si>
    <t>46C1B52C9C79926263268B32572BB116</t>
  </si>
  <si>
    <t>D9D7D88DA9CBB4B6D42E4F01D5220508</t>
  </si>
  <si>
    <t>E56E8E820D5EA55B94C71DF095881795</t>
  </si>
  <si>
    <t>F8100D33E7E6B0F0169249351A164219</t>
  </si>
  <si>
    <t>CC5FF1F5C35862DAF185E3A8166EB5AF</t>
  </si>
  <si>
    <t>0106ADABBEDF46E57F282F2E79FA367A</t>
  </si>
  <si>
    <t>E1CD5CA4174632C1908F97C7258EE950</t>
  </si>
  <si>
    <t>83229E52E67D6D838023E0F84D6E05A4</t>
  </si>
  <si>
    <t>700DDCFC4DB65E9366D08155B7E48E87</t>
  </si>
  <si>
    <t>D8DA0FBF054F0B3D043A3C045131B3F8</t>
  </si>
  <si>
    <t>B4EE5AA65FE51E94DAFB1F8CFB10177A</t>
  </si>
  <si>
    <t>6CBBF37C9DAF0CBEDF549EB4EBD8F7A5</t>
  </si>
  <si>
    <t>86A290BB201F1754EEF1AD421D4539C1</t>
  </si>
  <si>
    <t>578158CE3D91B27D7BA5B7706418CA9E</t>
  </si>
  <si>
    <t>DEC976901F34D71D3B45A327A231A406</t>
  </si>
  <si>
    <t>0D152E7E290C472A7FDBBEB27467F171</t>
  </si>
  <si>
    <t>31D87A6BCAEACEDECEBF15280AC01FE6</t>
  </si>
  <si>
    <t>3080484B87D59EABC22BD2BDDDA8AB91</t>
  </si>
  <si>
    <t>C321FA34637A7BB322876A05D9105723</t>
  </si>
  <si>
    <t>D4119A4C144E342B3D8E01A53EF8FF5D</t>
  </si>
  <si>
    <t>CA55850DCD1375B11FF35D9697EEAB1D</t>
  </si>
  <si>
    <t>F9A57C2BD59CA64C8BB5B089D85123FA</t>
  </si>
  <si>
    <t>85AD92FC9294507D25E118159F5C8912</t>
  </si>
  <si>
    <t>603A728BC8268D889FBB3C919A173470</t>
  </si>
  <si>
    <t>410B91F25780EBFCC06A303542C19557</t>
  </si>
  <si>
    <t>8B80D1D97D70787F353AAADE7AC2D6DF</t>
  </si>
  <si>
    <t>1E1A04369102EA0A92A88F4773549221</t>
  </si>
  <si>
    <t>3FFD168FC754144B1023AE1FE4FB9148</t>
  </si>
  <si>
    <t>6F45F5A8478C64163D9942AB667D9F08</t>
  </si>
  <si>
    <t>36542C4FC6F8F59BA50689FBAE94B535</t>
  </si>
  <si>
    <t>07B5C5700EB1707215B2CD5514F1FB50</t>
  </si>
  <si>
    <t>80EFDF02DA9EBBE74C4987DC5620CA79</t>
  </si>
  <si>
    <t>C869682F4FF3AA14B2368C50693DFD46</t>
  </si>
  <si>
    <t>C7F9D7F912FADBDC9BD9185994E15F08</t>
  </si>
  <si>
    <t>14FC41FC96AE7F1E5B438150A66B5E38</t>
  </si>
  <si>
    <t>7F0EB6BCB35A7E6F1B365AFCA951CAC5</t>
  </si>
  <si>
    <t>B30C716C3102093352EA73E18192D076</t>
  </si>
  <si>
    <t>97F7DF945AB495553D3D57BAB65A5749</t>
  </si>
  <si>
    <t>21BE55DC6FB12CF07CABC0F4CBE6277E</t>
  </si>
  <si>
    <t>171AFEC8820276E85DDCF76807D06979</t>
  </si>
  <si>
    <t>146B55E915DA37B4862511405E1AAC5F</t>
  </si>
  <si>
    <t>EEDB505F6A9D07D64D9D37ECFFC80BCB</t>
  </si>
  <si>
    <t>65F36614B359DBF7A869AEA83CEC3EBD</t>
  </si>
  <si>
    <t>99E85786142DE93ACEBD0B9AE6345ADA</t>
  </si>
  <si>
    <t>034474A17A0D359DE8E14067B409D1CF</t>
  </si>
  <si>
    <t>853FA5339CBE799614DCD3AC6B382380</t>
  </si>
  <si>
    <t>B434F1808A2CE2504C6146D458270C3A</t>
  </si>
  <si>
    <t>1C906EEE244CAD215963CDD67A2DC031</t>
  </si>
  <si>
    <t>8C97BEDE26527A818C4293FC09FCD5FE</t>
  </si>
  <si>
    <t>D12F824647BD734196C133D6FD60245C</t>
  </si>
  <si>
    <t>24CE288FA00EA3304AA40FD3DD444EBA</t>
  </si>
  <si>
    <t>7A15539AA0BAF6671F810BE2827EABD7</t>
  </si>
  <si>
    <t>5E95C9C36DDAEE0536173488FE1983F4</t>
  </si>
  <si>
    <t>AB0309F0D529A4BB89E5D972513B4A1A</t>
  </si>
  <si>
    <t>A17996DA0B3EDE813EADA91D48D567F1</t>
  </si>
  <si>
    <t>A13DD6ABBFB202FDF32832ABAE9EC197</t>
  </si>
  <si>
    <t>0A377CDA6A37ECE62C0930D669F2DD37</t>
  </si>
  <si>
    <t>8FE1788C247E72520FFD14C6B3DB7AA7</t>
  </si>
  <si>
    <t>5A995E77FCED161D66672ACE66FC0121</t>
  </si>
  <si>
    <t>1435895CE71A63088F5A33229295B87C</t>
  </si>
  <si>
    <t>FD7C9D5248BEA6B24182822D546FAED7</t>
  </si>
  <si>
    <t>D78F4A9768D3C542F4C92D2E190BF5A3</t>
  </si>
  <si>
    <t>675446D8B7160AE44168D6E75A598FB2</t>
  </si>
  <si>
    <t>7D415B094A59585C408FD4E3178756FC</t>
  </si>
  <si>
    <t>26E76E0E628376BB60C362B50FECDC94</t>
  </si>
  <si>
    <t>57261B3C530F88D669A8231D3DB70A2F</t>
  </si>
  <si>
    <t>2C9AC52AAAA1FB8584659CB0AEE340B2</t>
  </si>
  <si>
    <t>FF72629A7E3220720C13696105D8F248</t>
  </si>
  <si>
    <t>A9CBF19F8EB6DAE6116D371C15DBFEF2</t>
  </si>
  <si>
    <t>14984ED771693268DD3EE65DCF079EAE</t>
  </si>
  <si>
    <t>2E8EFD7DE82ECEBC3E8C9EC9D38D8CD4</t>
  </si>
  <si>
    <t>617F58A0EC8EEA46EFF9E844C7B36E47</t>
  </si>
  <si>
    <t>C71A19AE7E5ACA16A16B66D7E8AF2BBC</t>
  </si>
  <si>
    <t>35192030C169BA59147F4649D8C4431A</t>
  </si>
  <si>
    <t>1AFD056F417FDABE867DCEF44258C5F0</t>
  </si>
  <si>
    <t>9DC52B57F60996C4EE38491E8CAD1580</t>
  </si>
  <si>
    <t>5F00792B32144EC29EF6BDC6DAACF6EB</t>
  </si>
  <si>
    <t>A117439BADB1A355933E6A07889942C1</t>
  </si>
  <si>
    <t>9E357678C2C4CDBBF4FA6A296E7AB1A8</t>
  </si>
  <si>
    <t>13D74C7C71735176420942E5DBBAAD8D</t>
  </si>
  <si>
    <t>860A38288FCDE4C46C69CEB0C2E62E82</t>
  </si>
  <si>
    <t>6F32672E1AECEE128B56EF16D686C9FE</t>
  </si>
  <si>
    <t>E767F21704ED5EEA5C92D687AF12B007</t>
  </si>
  <si>
    <t>5FDACC672A9FB904C042CCA4A83D5228</t>
  </si>
  <si>
    <t>6B7C9F47F7DC762DEA366A107E6C75A6</t>
  </si>
  <si>
    <t>3841236ED8869D31B72059851A7D1180</t>
  </si>
  <si>
    <t>A7CDC2C6F9076F73034B5B92D4AC765B</t>
  </si>
  <si>
    <t>E93634DF025A95CCDA09ADB51186CC9C</t>
  </si>
  <si>
    <t>30E39A6F05A796AA32733C563AA6B380</t>
  </si>
  <si>
    <t>6FFEEBB9BDD312C29C44FFB6D9E965B6</t>
  </si>
  <si>
    <t>42B8EF0C3C88611F62E2FFC9D81B6D2A</t>
  </si>
  <si>
    <t>DB945046E5364B1D434DFFB2C1C0FC6F</t>
  </si>
  <si>
    <t>91E2E942093CD8F352019C8B43147412</t>
  </si>
  <si>
    <t>7E770EAE2C5E0775F207F81585EC6AD1</t>
  </si>
  <si>
    <t>54835C5B3B370F768E0F17A5E9B922C5</t>
  </si>
  <si>
    <t>C057820E2803960567002ADD92553055</t>
  </si>
  <si>
    <t>847CDE23ED8B013CE654DC07F6726431</t>
  </si>
  <si>
    <t>4A86101DA39B3D1E9B2E8857902C36A7</t>
  </si>
  <si>
    <t>642438B1243E7D6C214175B94E343EF7</t>
  </si>
  <si>
    <t>E30F85A00326C03E8B01CDE0C11A6E11</t>
  </si>
  <si>
    <t>5E7081628FC76F7D7B816059FC69767E</t>
  </si>
  <si>
    <t>AAA84A22E488F158E046B13ADF9B159D</t>
  </si>
  <si>
    <t>EC042CFD50EF9598F13F2A71E9950647</t>
  </si>
  <si>
    <t>91713DAF60606C9AB3FBA671706EC517</t>
  </si>
  <si>
    <t>9B06576570532D08F0BC3B786099050B</t>
  </si>
  <si>
    <t>7C9AE90DB5CCBCC8A9C0E7627BE9EC83</t>
  </si>
  <si>
    <t>53FD6C4C747511881CA2B2A21E40CF88</t>
  </si>
  <si>
    <t>6F1C7DD16ADFF20BFEBB419E1F4B38B2</t>
  </si>
  <si>
    <t>BA46036B2B53947632BADA55FF446805</t>
  </si>
  <si>
    <t>F0FDE0F256E61B541357C3D90224D0BF</t>
  </si>
  <si>
    <t>B51E816C03FFD02CD4DAE4A2A4970BD1</t>
  </si>
  <si>
    <t>F40390ED11BF67E475EED77F11B94722</t>
  </si>
  <si>
    <t>D2E2D6AFF60D7663675A6888F00207DC</t>
  </si>
  <si>
    <t>8B992325ABFA7C3FE200E026F7787922</t>
  </si>
  <si>
    <t>07D8FDB098549FF02CAC7C8AED884F32</t>
  </si>
  <si>
    <t>E9BC32BF73B272C9C9D763E6258B12C6</t>
  </si>
  <si>
    <t>4510D5F9B26C77CA5935A50FD64A2B7E</t>
  </si>
  <si>
    <t>679712D7D1C1247D2868B664C831847C</t>
  </si>
  <si>
    <t>FF0D3E5E386164BF4698F1598BF63385</t>
  </si>
  <si>
    <t>0222B16DA7F794648AA335C94828D749</t>
  </si>
  <si>
    <t>3C88F29FDE7E5CBA3C262A47FF048862</t>
  </si>
  <si>
    <t>9253C26F0B3ECCAFD367BD37F5E8C1EB</t>
  </si>
  <si>
    <t>7366CCB2F40B9B318C0248B6A731AEB8</t>
  </si>
  <si>
    <t>5983D178752373100258999F21ACC4A5</t>
  </si>
  <si>
    <t>639EE839B0577AB7D6E08D88217AB004</t>
  </si>
  <si>
    <t>87BB5CD37EC0CAD0D3329DB5045BD52F</t>
  </si>
  <si>
    <t>C1560C8E5FC65AB5F63FDA0E2B0B803E</t>
  </si>
  <si>
    <t>5ECC74F7E0D625E9873E9BD76B030FB0</t>
  </si>
  <si>
    <t>08F76CA2E6FB0F9F847DA375F1A77A8D</t>
  </si>
  <si>
    <t>52F7FA3158E12244B4DC9643BDFB2F41</t>
  </si>
  <si>
    <t>6CCE9A3BE2FAC5C5BAEE856B58427AC1</t>
  </si>
  <si>
    <t>F38C33C4DF20A1886F8231BC9B9A805D</t>
  </si>
  <si>
    <t>F552955BB5EF1819AC581760A63451FF</t>
  </si>
  <si>
    <t>1AE2A997E79E903FC9C46D33DA40EDBC</t>
  </si>
  <si>
    <t>09E13EA6FD9480B3682BEC88A0AC4059</t>
  </si>
  <si>
    <t>AF9E16368ABA3B8AFC76B52B97D69E52</t>
  </si>
  <si>
    <t>81EC3B521508B7D58E5EBB62866F509A</t>
  </si>
  <si>
    <t>63D490250F636E96196FEE5F5971544D</t>
  </si>
  <si>
    <t>4827CC197D30AA4BE87397BCFAD8F80F</t>
  </si>
  <si>
    <t>B2E63D5DD960734A98ADDF0803060C7D</t>
  </si>
  <si>
    <t>76BB4FD0DE72CDF538A5A7CC82E5AEAA</t>
  </si>
  <si>
    <t>DC543D383B9299810532E389B6BD6F06</t>
  </si>
  <si>
    <t>DEC18E5312D510F84D6093B4FDDAFA97</t>
  </si>
  <si>
    <t>EBD269D6655F05BED7FFCB808BD404FC</t>
  </si>
  <si>
    <t>700BC22F6A358EA8545E157A1B10F8F7</t>
  </si>
  <si>
    <t>B1A3E29F549C85A5038BAF10B81BCCA5</t>
  </si>
  <si>
    <t>2206EEBB19BC34B1AB22522331DB10ED</t>
  </si>
  <si>
    <t>A4CA955954138BA1F644704C4092ABF2</t>
  </si>
  <si>
    <t>3D2EE1C9A2CDF4AAC17D7DA09B25233D</t>
  </si>
  <si>
    <t>02CD7E746569AD9DA89F629E37551D7B</t>
  </si>
  <si>
    <t>651ED0E71316A78A405FB3852EA37DAE</t>
  </si>
  <si>
    <t>270283F155C82FF4E0714F25B955F517</t>
  </si>
  <si>
    <t>01EA1FA41D28661DE88B55E1F82C54F8</t>
  </si>
  <si>
    <t>0C14472BAD34D6DE432FD99983A49A98</t>
  </si>
  <si>
    <t>5FFAD48A740AE255944B58CD0D587D22</t>
  </si>
  <si>
    <t>5ACB8BD706CDE0F35711C02B3D1873BC</t>
  </si>
  <si>
    <t>816E6B2A2891752C3B09A42A9780B6A4</t>
  </si>
  <si>
    <t>AF2A105D384A0A168510FEEC648A00BC</t>
  </si>
  <si>
    <t>698A9A4D9739D0C0DC4B3DEFE8EDF1ED</t>
  </si>
  <si>
    <t>4B5F8E28ECF0DD8EF421F8D9EB35AD0F</t>
  </si>
  <si>
    <t>BEB1F2BF14D0664093FE906F56D764DF</t>
  </si>
  <si>
    <t>5938B3097E70FB2E2C3A7E14FE8C710A</t>
  </si>
  <si>
    <t>F2F3AF7EDED7ADF2323F45DBF5BD94CF</t>
  </si>
  <si>
    <t>D2364DCBEE55B629FCDB47022A6C5EB6</t>
  </si>
  <si>
    <t>B56F29C2D71A48075B445823CCD5DF98</t>
  </si>
  <si>
    <t>980F6F7A64F22D172BA713AD3E6C84F6</t>
  </si>
  <si>
    <t>E9F595F58FED3B3042C25C74EC0FC2C8</t>
  </si>
  <si>
    <t>576695E2C2544060E7EEEC9C88D7BBA0</t>
  </si>
  <si>
    <t>82B11807F4ED97BF6BBC249B57C25AAA</t>
  </si>
  <si>
    <t>DFAA8B4A292675EC23A0D9E3266B6C2E</t>
  </si>
  <si>
    <t>0D02AE5D9ACBD529258FB324AE5166C4</t>
  </si>
  <si>
    <t>BA4FD0A330E8457C81C8E1E4EAFAD2CF</t>
  </si>
  <si>
    <t>B72A8A2620F4BAD8ED06F1711B1ECA63</t>
  </si>
  <si>
    <t>B2EBD7B3AE9539756CFCA2281528A52A</t>
  </si>
  <si>
    <t>F6D4487A03EB5C0069893D71669CB41A</t>
  </si>
  <si>
    <t>A88823586F5C67D7FFEA41F83973CE1E</t>
  </si>
  <si>
    <t>D81E2D4856628421FD5D01E973C50EE5</t>
  </si>
  <si>
    <t>F09AC3FE50685A27856A24A1D949EB08</t>
  </si>
  <si>
    <t>1AFCB1A528821126AB992CDF1FCC69F3</t>
  </si>
  <si>
    <t>C4E1C949DF512007D6DA490951C9D674</t>
  </si>
  <si>
    <t>584912009D2786F933B8ABD725536D2D</t>
  </si>
  <si>
    <t>85B11C215705FB2D93FF2C04325E01C9</t>
  </si>
  <si>
    <t>62930FCD24C3A414C6ECC0AA43528F8C</t>
  </si>
  <si>
    <t>78F6C60AC5A969734C9C22EE67C2F653</t>
  </si>
  <si>
    <t>23323639F04925EDCFD29094CB91EBCE</t>
  </si>
  <si>
    <t>98938763642E130283463D68E7744553</t>
  </si>
  <si>
    <t>B29A9D6BC935DDDC29A102BB6BAAB908</t>
  </si>
  <si>
    <t>11A5FC0B916AFA09F643B4318196F121</t>
  </si>
  <si>
    <t>825ACD93B354228A2EAA937E15DFDFCB</t>
  </si>
  <si>
    <t>241FD2A3898A83B2CD926FA4F140DA7D</t>
  </si>
  <si>
    <t>C6564025A468E74A6C5C994794ABE694</t>
  </si>
  <si>
    <t>3DCD647B56211E4D12939F8CF380ADAB</t>
  </si>
  <si>
    <t>2107FC09777DA2CF631ADCB2357DC276</t>
  </si>
  <si>
    <t>8BC70F3D0FE138303CA31B10D0600316</t>
  </si>
  <si>
    <t>BAD4CA6E624C70C339CFBC8697773461</t>
  </si>
  <si>
    <t>DAAD55ADC73468FE877B725F2BA5427E</t>
  </si>
  <si>
    <t>ECD998BEF1442FD8F04A1C0B7899402C</t>
  </si>
  <si>
    <t>D7EFC5393B772DD4DB0D6B0EAFC49CE6</t>
  </si>
  <si>
    <t>7C69FEEC426231683E03BF037FD9AA25</t>
  </si>
  <si>
    <t>FAE17F98FAB8DDBCF5378696833493EA</t>
  </si>
  <si>
    <t>C6310CBF96A3D4C088390F15DB7CB167</t>
  </si>
  <si>
    <t>311E1FB3C7762C6EAF550AAB4CF4D923</t>
  </si>
  <si>
    <t>DDF73BFA2A10A5D5E26512387BD4C751</t>
  </si>
  <si>
    <t>C1DD0D13FF83D1CE87403F03F5ABB597</t>
  </si>
  <si>
    <t>4D2127127509B6177B12C8160530EEC5</t>
  </si>
  <si>
    <t>457126CF9565DB5C8FA4432C1A3E42B1</t>
  </si>
  <si>
    <t>53827296C8B94A9173267970C6C14828</t>
  </si>
  <si>
    <t>852D0FBB411C0A001A410C47641DA67F</t>
  </si>
  <si>
    <t>6E4AA9B1E712170C08DB4A9422606662</t>
  </si>
  <si>
    <t>F50CD3D78A11EF1E260D57B4A1C4EBFE</t>
  </si>
  <si>
    <t>1AB7B674173201B2B8B71B43F0BA76CA</t>
  </si>
  <si>
    <t>15EE64DFA9659649A617BACF74405F71</t>
  </si>
  <si>
    <t>4D4A91A819A1D9392200DCA667203A28</t>
  </si>
  <si>
    <t>92D3C1F35D62EB4E7E25BAFDE51E6F5C</t>
  </si>
  <si>
    <t>0F5CE8D9BD8D1CEF5AD74B3E298C548F</t>
  </si>
  <si>
    <t>9FAEEC99B6BFA3457C96BD985BCB0C91</t>
  </si>
  <si>
    <t>20207DC2CB1FD11C1D1A774A5446E64C</t>
  </si>
  <si>
    <t>75FCDADD6ACFE5D16168257090D3AFEA</t>
  </si>
  <si>
    <t>ADFDE702144506413D3299C6300C0E17</t>
  </si>
  <si>
    <t>EA422AC6EED280B93825FF422ED3E89F</t>
  </si>
  <si>
    <t>BB92DF6D04A4760C583E5FC9C438DE4C</t>
  </si>
  <si>
    <t>99A68499130EC9024E1292C64E4C54B7</t>
  </si>
  <si>
    <t>2A44B6740F1ED5154BEA05147E4A75DC</t>
  </si>
  <si>
    <t>7338C7FE88111053288E122E53BD682A</t>
  </si>
  <si>
    <t>3BAFC3EE9454C05C218CC3F1A527A99F</t>
  </si>
  <si>
    <t>0A7ABDB5357765DB07A7256C832739DB</t>
  </si>
  <si>
    <t>EBB5BB1E9161EF873C1680C64C098606</t>
  </si>
  <si>
    <t>9AC13A137AAC4F3123A87A678CCE1D5B</t>
  </si>
  <si>
    <t>5E6B51C24DFE7A60D83818F972565F41</t>
  </si>
  <si>
    <t>62E4019EF6A92160F50E2B56B21FD7EF</t>
  </si>
  <si>
    <t>8D870FC0A56BF84D502132EF05CCE444</t>
  </si>
  <si>
    <t>447E510CD2C0B8D1571A1138F2C01555</t>
  </si>
  <si>
    <t>9570F1806FDB8CBA6D8510EE5A99FA5A</t>
  </si>
  <si>
    <t>F51E028A6448EB9F1E788094BA6EC8CA</t>
  </si>
  <si>
    <t>32BEA4B48DFE67C6B205B11B11EDC3B6</t>
  </si>
  <si>
    <t>3A73DEE3AD1F0673CF62994F23D6BC19</t>
  </si>
  <si>
    <t>4E482B08D95D2F1DCD153B3EF0ECCA3B</t>
  </si>
  <si>
    <t>06F7E46EF242582B96A6825E1B24244B</t>
  </si>
  <si>
    <t>ED92AA736C299761436BAFE97E421358</t>
  </si>
  <si>
    <t>09504C9AB8F02BCE98D1646803A0A7BF</t>
  </si>
  <si>
    <t>1A8EAB4710C4FC7F6E82F214A410421B</t>
  </si>
  <si>
    <t>8033D768E366E003CDA0C375F3EFE9E1</t>
  </si>
  <si>
    <t>E2130897E38AF2969A1D68C5E4AE362F</t>
  </si>
  <si>
    <t>6C7D42D06D31A087BCC12C950AF369DD</t>
  </si>
  <si>
    <t>4B70F87DF90655D344B0E7B8B3203E79</t>
  </si>
  <si>
    <t>C1938540BB2B4E02BFB226332DCF004B</t>
  </si>
  <si>
    <t>E9C27E58341455D691537DDEDE552C75</t>
  </si>
  <si>
    <t>14D0C19F0C9EC0CC74DBADC90089EB92</t>
  </si>
  <si>
    <t>CDC464BF6A42988DD62E0601A474A1AB</t>
  </si>
  <si>
    <t>2ABD2DB37279923D8D22576A3F25F81A</t>
  </si>
  <si>
    <t>1A3CADFD8511C11EA37058620D772510</t>
  </si>
  <si>
    <t>C644DF90E9E3018CB90C4D91995C7832</t>
  </si>
  <si>
    <t>510F73AE45C081591A85C874419A3A42</t>
  </si>
  <si>
    <t>9BCBA2CED7B44074A5C8FFA9EB200361</t>
  </si>
  <si>
    <t>B8B14BC4EAB28928F409EE8889BD4947</t>
  </si>
  <si>
    <t>FFD93AEB85D3E34C5976135C6C9F7195</t>
  </si>
  <si>
    <t>2804ED208D67602DA4A13B0829E81928</t>
  </si>
  <si>
    <t>844BB2410ADE15C520498A806A2E72F4</t>
  </si>
  <si>
    <t>32367FAB0710B8EE40CCC9C7C91399BC</t>
  </si>
  <si>
    <t>03A5450A5D455E59727A46EA09CB98B4</t>
  </si>
  <si>
    <t>0B8F84BA79FBADF0D3F413654A1B8DB3</t>
  </si>
  <si>
    <t>9842A4AC7253EC7FC888D5CA63317E99</t>
  </si>
  <si>
    <t>F3382676680D18A5214E01921D3F6921</t>
  </si>
  <si>
    <t>E2A205CD3EB32A396BD6D6456205C39C</t>
  </si>
  <si>
    <t>71DB0C656C8276C122F3E16D909A4A89</t>
  </si>
  <si>
    <t>484F118AC33FA23B87FF85A32743418F</t>
  </si>
  <si>
    <t>E20359938AAAE06ECD88ED42A19D2470</t>
  </si>
  <si>
    <t>4BD4EFECF618460BA3B69C4CBA9FC106</t>
  </si>
  <si>
    <t>2DC8A218F51F9DF819FBEFD871C06EC4</t>
  </si>
  <si>
    <t>16944F0F88D9A9AC9E30D2F1F62F4389</t>
  </si>
  <si>
    <t>6A4DEE566EC38449E112F4D215E9FB66</t>
  </si>
  <si>
    <t>1C2B5EF45D15B45BF75E209E8B983966</t>
  </si>
  <si>
    <t>9A25EF87811A9435686FF44FACB0E9F5</t>
  </si>
  <si>
    <t>EF740C40A8FF61258AEBB3256C262A80</t>
  </si>
  <si>
    <t>54FE247431366ECCAB0BF22A46E80658</t>
  </si>
  <si>
    <t>361D1EF12450C19386D38683DF492546</t>
  </si>
  <si>
    <t>DBC7E4C4D3A310E54AB63D00BB629487</t>
  </si>
  <si>
    <t>960459637BDBFCE6C9ADCD047C56878F</t>
  </si>
  <si>
    <t>A16D8A388B1CCC782FFEF091A4A2CA91</t>
  </si>
  <si>
    <t>AB997A9C3126787B8F684F128195E8C3</t>
  </si>
  <si>
    <t>7F7DEF690BFA4E4A1E874696023FE648</t>
  </si>
  <si>
    <t>964032B9499836DD7EFE8BDBA13C3BD1</t>
  </si>
  <si>
    <t>D197C551327F2955BE013F3889B7099C</t>
  </si>
  <si>
    <t>DED78E794E5B2EAFF7D2398137BEC1D4</t>
  </si>
  <si>
    <t>2CBEC46A0CE721351411BD5124898FEB</t>
  </si>
  <si>
    <t>7E78B35A9DCCCB0B41FE44261B86ED29</t>
  </si>
  <si>
    <t>EEF58049CEAD74820D482BAED242D029</t>
  </si>
  <si>
    <t>02BD04924AF5438B099E93347C86BDEB</t>
  </si>
  <si>
    <t>F1DD053DEF809C42F26D7D250E7698F6</t>
  </si>
  <si>
    <t>7B0BD7DF564FE92152AED6CA81100AE3</t>
  </si>
  <si>
    <t>C7D3EBBDEFB0532BC65A78AA208771A9</t>
  </si>
  <si>
    <t>DAB80A48244B10483C295ED8EA8E4B81</t>
  </si>
  <si>
    <t>B972B78520A60EC3199B8980F2BCAB4D</t>
  </si>
  <si>
    <t>4E6A7096BA4684BAA1B6748431FAC76C</t>
  </si>
  <si>
    <t>01B83FE6FDAC039B7FCD1A2F1C849BD4</t>
  </si>
  <si>
    <t>AF21AFF85934F98E7854D33DC25CBEE3</t>
  </si>
  <si>
    <t>D58E8C69B25811417CA8FCE1A97F6EC5</t>
  </si>
  <si>
    <t>B7E7AAC2AC071E7DA115C63DCD359854</t>
  </si>
  <si>
    <t>527CF98658510694E71C6BDE7702598F</t>
  </si>
  <si>
    <t>6368E614DA47FCB8735BB2FE76C983DE</t>
  </si>
  <si>
    <t>CE6EBC98F78163ABCE9F91C075786645</t>
  </si>
  <si>
    <t>1B9839A9635C8361E75046D36CF54AE0</t>
  </si>
  <si>
    <t>C4290ABCF0DE6DF3D25D0EB49A83768E</t>
  </si>
  <si>
    <t>22FC433F26CEBE5FB8975ADB67CAF932</t>
  </si>
  <si>
    <t>15A1AC005041B7D1E4DE4C1BCEA79F72</t>
  </si>
  <si>
    <t>8FDB1A7BAE85AB59B243EB4446A47465</t>
  </si>
  <si>
    <t>6ACB2EE47772077CAA38DD10FDB4F317</t>
  </si>
  <si>
    <t>C3C3B6182F4AF1A09938DB7362F34AB8</t>
  </si>
  <si>
    <t>6860C8D3C65A8651D5B26F0F7BB7CEA4</t>
  </si>
  <si>
    <t>F67CF06A239F0EFCD8325346AFF7DC43</t>
  </si>
  <si>
    <t>4CEA0C0DB33BC447AAC8B3A884AE688B</t>
  </si>
  <si>
    <t>8455EFA575D259A323F926C1B393308E</t>
  </si>
  <si>
    <t>A85708033E51C24389F4A1015753DD88</t>
  </si>
  <si>
    <t>4A169B55964BE3FD081A914DCC538635</t>
  </si>
  <si>
    <t>2414FA51603355453B29E05C59CB0688</t>
  </si>
  <si>
    <t>5846D0E220E574458E8902266512A926</t>
  </si>
  <si>
    <t>9D60FAF48F9281925717AC3A86A2AC7F</t>
  </si>
  <si>
    <t>09E691AD44B215833E0B2AAF2A7CB9E8</t>
  </si>
  <si>
    <t>2B181D66B6EA7CA86434615A43E13D2E</t>
  </si>
  <si>
    <t>9E2D8A5CAD50EB30D0C3DDC54164EC19</t>
  </si>
  <si>
    <t>876FFBC8EB90E4A0C5350744AE767BDE</t>
  </si>
  <si>
    <t>D7A97F21B8E17E4C38BC1B0AD45A550D</t>
  </si>
  <si>
    <t>1F5AF9CE2777356294F70D231A425259</t>
  </si>
  <si>
    <t>999D4CF97E52D8DE9F64FE226AA91517</t>
  </si>
  <si>
    <t>6F77BF141FEB5489C174C94D6C0A188C</t>
  </si>
  <si>
    <t>5FA25B498D2C1D08121DFAB8C55E219B</t>
  </si>
  <si>
    <t>619EEA6398B679393560E11837DBDABA</t>
  </si>
  <si>
    <t>2ECB7101DE92E7AB82053FA11E5EBDD5</t>
  </si>
  <si>
    <t>5A9606E000B4526E73A50FFCCE807F3C</t>
  </si>
  <si>
    <t>F23DE348B2F53B28942705187B119A12</t>
  </si>
  <si>
    <t>3EADC071DE287C576D84D4EB3EA8C979</t>
  </si>
  <si>
    <t>A9C12A62E195AB65B3D4F11E15C808B0</t>
  </si>
  <si>
    <t>9D899ED9A439B74001D0724293ECCDF0</t>
  </si>
  <si>
    <t>C748FCE52AE6BE92B1AFBC6BE07942EA</t>
  </si>
  <si>
    <t>55EBDEEBBC06EB3A1DC954EDA80B4195</t>
  </si>
  <si>
    <t>DB709B4067A8A551E80C5320AAB1C2FC</t>
  </si>
  <si>
    <t>096496613D01181C93F82DA2565DD1E2</t>
  </si>
  <si>
    <t>C2C2EC3E58109471EEC3675026CF1F63</t>
  </si>
  <si>
    <t>9010B8EAD073607B892829E87E2DBE9F</t>
  </si>
  <si>
    <t>8C988F55DD116426872DBA2182562CDF</t>
  </si>
  <si>
    <t>E30F5D2E863815B0450E9633AD5D31E3</t>
  </si>
  <si>
    <t>27E0BFEEFF370952EAA1168E272DFD40</t>
  </si>
  <si>
    <t>F4EAB42CAEC7B6440EC7C2F2171E1608</t>
  </si>
  <si>
    <t>6B5C94A2E197D43F9B46B5B6DA7CC03E</t>
  </si>
  <si>
    <t>447A20F9C1F18A7C242D189596308F7A</t>
  </si>
  <si>
    <t>08F31F828DDD04F6049ADF74319AB47B</t>
  </si>
  <si>
    <t>A6EFBB860E259C32CCD76D7A19217828</t>
  </si>
  <si>
    <t>D705F0929E52015469E83A9B411EC701</t>
  </si>
  <si>
    <t>B5B847721BD6449EA468850DBDCA5EEE</t>
  </si>
  <si>
    <t>51296F84A66474FE4F4ACB4B792D3657</t>
  </si>
  <si>
    <t>C24D0E799CA3C5512C04C7C3361D77DB</t>
  </si>
  <si>
    <t>3E1C264D2C7188663AA96F7E4C9FF982</t>
  </si>
  <si>
    <t>DDAC28378DCC404DB24E7BE8DDC85FE1</t>
  </si>
  <si>
    <t>CCC5CA7ECA958209A70E5FC8DC087BA8</t>
  </si>
  <si>
    <t>E5F93FD1583791D07DCB1D798D3AF34B</t>
  </si>
  <si>
    <t>3AED29F6C6A8B0511CCB74E106C7D38E</t>
  </si>
  <si>
    <t>445A90D9476C96C7A203EC0D56B53757</t>
  </si>
  <si>
    <t>9AE352D922C7BE10B3D7E9DFAD443897</t>
  </si>
  <si>
    <t>783FEECB29A1249773E10F93091A3B6B</t>
  </si>
  <si>
    <t>45291C19C93726DA3B5A4D373F579B50</t>
  </si>
  <si>
    <t>B36B23F21456D6BF0FCE71B21CCBFDD8</t>
  </si>
  <si>
    <t>7E4B8D8983C0D6C0410039120DA5DA5B</t>
  </si>
  <si>
    <t>DDB4D36AE1BD4166B114CA2217124209</t>
  </si>
  <si>
    <t>C33CD4C4204EF03C9C57D6D6F9624E16</t>
  </si>
  <si>
    <t>B9AB1680EC619940D9FE7B383EAE3A58</t>
  </si>
  <si>
    <t>0D644082366418DE2999A6F36C9BE245</t>
  </si>
  <si>
    <t>4E502E9F50514EAA3473114AFCD2D80A</t>
  </si>
  <si>
    <t>1473327B11146357788FADBF3BE32E20</t>
  </si>
  <si>
    <t>F28FE6254BB60E007A4F1D8932B9944C</t>
  </si>
  <si>
    <t>04357FB1397EAAC15AE9FA75D656E400</t>
  </si>
  <si>
    <t>F054620EACCD13738971E86C9B87E62F</t>
  </si>
  <si>
    <t>B8A3AF6D0DD706AAF138CCB403C3FA7D</t>
  </si>
  <si>
    <t>698836C38792B6A2AA121D0DBF9D322A</t>
  </si>
  <si>
    <t>F7E413416E197F3BED75F1722269C998</t>
  </si>
  <si>
    <t>406B45F718C822157B7C2DDADB5935E4</t>
  </si>
  <si>
    <t>0BFAB33E6CFE50D65D6E2BD24016A507</t>
  </si>
  <si>
    <t>17A14BE8E9C3B0FFF2229894A043231B</t>
  </si>
  <si>
    <t>05E1A815FA7DF9B293B9438AE871AE43</t>
  </si>
  <si>
    <t>49BE2A03B5C3C998BA87F2A780A494E1</t>
  </si>
  <si>
    <t>C1E4DB6F606AFEAB2F01D8B3CDE3BC8F</t>
  </si>
  <si>
    <t>30D60200D37A90664478D16F499D5B47</t>
  </si>
  <si>
    <t>B8498D1B2B90BC98C5074562B0238076</t>
  </si>
  <si>
    <t>4BD36CD30ED2D0E43C148B40C9B51B20</t>
  </si>
  <si>
    <t>B8CA8FD67F28DB817800BE1D0C20905A</t>
  </si>
  <si>
    <t>BA7EEF9D0FB4280FC7E1FC62C011C793</t>
  </si>
  <si>
    <t>3BD54A851B657A9A0FB25BA8976AEAE4</t>
  </si>
  <si>
    <t>A14972E52A7913FDD247B7CEF2455FE7</t>
  </si>
  <si>
    <t>A4812FBFCDBCCDA5E577BA129CC1C317</t>
  </si>
  <si>
    <t>D459D064E08D1DF8C8DF334D4B85233A</t>
  </si>
  <si>
    <t>0A61C6D261177EF643D090F2A0508C57</t>
  </si>
  <si>
    <t>DD98DAE95F3387E60E6C6ABA9F9DC3F1</t>
  </si>
  <si>
    <t>AC453C8EA7430910154C8D550BBE6A1A</t>
  </si>
  <si>
    <t>99EC456DC4A7789445A0A6D1FD2233BC</t>
  </si>
  <si>
    <t>181B698CCD6297D859180446C8652BE8</t>
  </si>
  <si>
    <t>E37DB4C0B475FF1115E0F5EA649AB575</t>
  </si>
  <si>
    <t>E74561B59E33869574CAFBC2C9636865</t>
  </si>
  <si>
    <t>9269DBF1FB22E2DF20DA36E4EF0591B2</t>
  </si>
  <si>
    <t>E47373B39A3D6118EB552686A8345A83</t>
  </si>
  <si>
    <t>2E643FBBB4D945FC20107600579EC766</t>
  </si>
  <si>
    <t>3328291F9BBA0923A2FEE155F4F3F751</t>
  </si>
  <si>
    <t>A91EF85EB66B86F558FDD9352BA4C5AC</t>
  </si>
  <si>
    <t>FC1CB7FF08D915B16C2B1B408698311B</t>
  </si>
  <si>
    <t>C1DD18FF7E7FBBEF511199D89BBF21DD</t>
  </si>
  <si>
    <t>ACAA64980D5B23D03ACC63B1ED36CB32</t>
  </si>
  <si>
    <t>BF127F2B002FC76334320B141E65A842</t>
  </si>
  <si>
    <t>40EE1CE03C26024F86857ED4D63B9A91</t>
  </si>
  <si>
    <t>A138C3735619364EE6AAE8FDE4E8E5ED</t>
  </si>
  <si>
    <t>E30454BE38D7499DC80F9EA50D269D61</t>
  </si>
  <si>
    <t>664A8F5C7BC88E89EE15F741D8302027</t>
  </si>
  <si>
    <t>305E96669D9D697D24CBA0F9450E3EDB</t>
  </si>
  <si>
    <t>908BB89194F512AB75E7D2813AC7B069</t>
  </si>
  <si>
    <t>9AEA1EDCB93B8207291CE42A74276091</t>
  </si>
  <si>
    <t>155250FCCB185649F78826882AFFFAB0</t>
  </si>
  <si>
    <t>DBC65D499DA6886772D14D3A2B330249</t>
  </si>
  <si>
    <t>F9F6A858AF33C8D1870D80783270990D</t>
  </si>
  <si>
    <t>A57678120C68A484A8F80C5F4D0689BE</t>
  </si>
  <si>
    <t>A6D2C789814A23BD7C43F69F31CA909C</t>
  </si>
  <si>
    <t>571C8D996A51BBC758C7C4F4460F4CA8</t>
  </si>
  <si>
    <t>46390E4EA4C82F7905984F663AB7E9C6</t>
  </si>
  <si>
    <t>9B477B5691A9A618470DA88BC284B576</t>
  </si>
  <si>
    <t>FC95A50210A56F33D48FBD289DCB592D</t>
  </si>
  <si>
    <t>8A20A3959FDC12FD84EB1B1C3FA2F471</t>
  </si>
  <si>
    <t>89E24426932665A3D8D9087E69724D9D</t>
  </si>
  <si>
    <t>A06BD0853B3F5922A827B0F502C44C11</t>
  </si>
  <si>
    <t>51C00523DB50D2D14BE064FD6B8F54C6</t>
  </si>
  <si>
    <t>E5772E3ADCBE8867D7AE88F76122E4A1</t>
  </si>
  <si>
    <t>795CA89EAE25ECDB2FB9AFCAEDB205C3</t>
  </si>
  <si>
    <t>36242C314F43B232668873D659A47F0A</t>
  </si>
  <si>
    <t>8FB220A040A250751D852CBB9D4B4CEE</t>
  </si>
  <si>
    <t>359D12ADDBA22E1B36B55F120E68BE26</t>
  </si>
  <si>
    <t>00EE319074561744F9F3B2FB212B0A7A</t>
  </si>
  <si>
    <t>B7EE732A4D4603D4452944C506B65222</t>
  </si>
  <si>
    <t>BB24B96ACF032ED08DAA2BA13B8C48A8</t>
  </si>
  <si>
    <t>6A598427E241CF760BF13DCD62C661BB</t>
  </si>
  <si>
    <t>92C505549E98F0B8B4405BC27CC3144B</t>
  </si>
  <si>
    <t>20B0F26F7EA4917F1EB9C89BBD0F8E70</t>
  </si>
  <si>
    <t>0884130326492CC19D21868968B68FD4</t>
  </si>
  <si>
    <t>EF54E5856AE924CC4B65AA5D8FA206F0</t>
  </si>
  <si>
    <t>225108F19AA59A6A25CD06991A2217C6</t>
  </si>
  <si>
    <t>B53E47DE408B7DCCC64D24E753E65AC9</t>
  </si>
  <si>
    <t>67A415B0970A1D51A8306C3DFE02C2E0</t>
  </si>
  <si>
    <t>9E23EDEEDAB62B4886AB686FB31220FD</t>
  </si>
  <si>
    <t>483C33EC046F9ED1911B75E9C49E7906</t>
  </si>
  <si>
    <t>692742F938234A1A31997B140F6ADB7F</t>
  </si>
  <si>
    <t>F2549A5504ECA373EA312DD59DBAB8AB</t>
  </si>
  <si>
    <t>E01FF641CDB65BBA1B741339AB2B63B9</t>
  </si>
  <si>
    <t>D8EED2531479B900E1EBA030C70FA6C5</t>
  </si>
  <si>
    <t>1FBFAD461DC1130DC7044E1DD183B842</t>
  </si>
  <si>
    <t>10468B222F51A7EE393E35593C6C5383</t>
  </si>
  <si>
    <t>75930C7D3F93DDE2B221312CEA40FF56</t>
  </si>
  <si>
    <t>FEE04F575E38582B92AEF1E5D081C41A</t>
  </si>
  <si>
    <t>713E384935473C00F2EF80E76B172B79</t>
  </si>
  <si>
    <t>918EC23CABB162D0DC430E478403EA13</t>
  </si>
  <si>
    <t>7F0B5E1325A160EFB43F5B0348BB5D81</t>
  </si>
  <si>
    <t>11A3ED290BF4E3E6ED38CCB94CC54132</t>
  </si>
  <si>
    <t>E1930808C4C9CF459B34D6072CFB133F</t>
  </si>
  <si>
    <t>C4A1B3406904D4DF3831036E02A21FB9</t>
  </si>
  <si>
    <t>8EFDBA99897791081B69FA63AB7A8BA6</t>
  </si>
  <si>
    <t>A386A15C8E0CD84CA0224C2734FF9FD2</t>
  </si>
  <si>
    <t>AD0566DC85F08BF00F161BADD4AD1486</t>
  </si>
  <si>
    <t>40CFB294204D36E527FABC012D49B6C8</t>
  </si>
  <si>
    <t>7A37105C9937D08F69E765CF72ADD76D</t>
  </si>
  <si>
    <t>49C9192FB39D4565D323D0A8C5C7B5C1</t>
  </si>
  <si>
    <t>A1F8CAB84974148DE65C5C149873791E</t>
  </si>
  <si>
    <t>F42C6C4C06E977DAA6C3B52E4B453D96</t>
  </si>
  <si>
    <t>39CDD2536EA920F9C3DCDC9D40D00EF3</t>
  </si>
  <si>
    <t>BAA782328345EA4D24876A7C0C294B85</t>
  </si>
  <si>
    <t>899EF820E221ED6BFF323C2531219623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</si>
  <si>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</si>
  <si>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</si>
  <si>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</si>
  <si>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</si>
  <si>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</si>
  <si>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</si>
  <si>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</si>
  <si>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</si>
  <si>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</si>
  <si>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</si>
  <si>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6F81639F42E912D51557E29250682234</t>
  </si>
  <si>
    <t>GASTOS FUNERARIOS</t>
  </si>
  <si>
    <t>VARIABLE</t>
  </si>
  <si>
    <t>B4284FF8A072EC20989BD12F33102F08</t>
  </si>
  <si>
    <t>BDC3BAA8E4CBA095C9B61137A0AC31BE</t>
  </si>
  <si>
    <t>353BE42E42DD932AD6989B2EBB20DCCB</t>
  </si>
  <si>
    <t>6AFF07B11B805D4EB2E0E9D12996FE55</t>
  </si>
  <si>
    <t>50536DF1054FE3CBFAAA39F7408DCC52</t>
  </si>
  <si>
    <t>7ADA1F696A69FDBAEECE04019E677A5E</t>
  </si>
  <si>
    <t>09BD5FB35D1BB4F535FE9E0E7C3D303C</t>
  </si>
  <si>
    <t>0F60C32B738CB23B594A9046B1077C27</t>
  </si>
  <si>
    <t>7183FF3EDF1274BE27C5584152402697</t>
  </si>
  <si>
    <t>B77A8AAD29F8E558716282144D0E2EC6</t>
  </si>
  <si>
    <t>1981FBC778F11927D1129BB11CC1C3C1</t>
  </si>
  <si>
    <t>B73A2B1E414AC3492CAEE5872ADB2922</t>
  </si>
  <si>
    <t>2D1A52C6F93AC65556A45B6FCC7C93CD</t>
  </si>
  <si>
    <t>1433EED64B1F677C2ACA21F0F06AEF4B</t>
  </si>
  <si>
    <t>683C3DC5BC114C0BCE08E04D2E510A13</t>
  </si>
  <si>
    <t>7D7F385E21E7DDDC50B6F6BBB4407863</t>
  </si>
  <si>
    <t>803925EBC9EC905055401D26131FF396</t>
  </si>
  <si>
    <t>48B82BB3B3F31A4C8DC0D71EAE394E9B</t>
  </si>
  <si>
    <t>3D26914AB4CCF11A79A9FAC3BA350ABD</t>
  </si>
  <si>
    <t>3BBCA0E39D008541B244CD504715C546</t>
  </si>
  <si>
    <t>29D287DB58122486EED7B6151FC0379F</t>
  </si>
  <si>
    <t>4493F3513E3413BD5A374483E7B508D6</t>
  </si>
  <si>
    <t>3860FCADC04326136D0118BF48309158</t>
  </si>
  <si>
    <t>110521ACBA1A2E3555A9DE292B5F57BC</t>
  </si>
  <si>
    <t>E3D6795BCD7DB8539FA705106A083BAC</t>
  </si>
  <si>
    <t>CC168B38A699A731280F7F2FEA8EE215</t>
  </si>
  <si>
    <t>8DF87B048004D570A2CC0A3D55F9DBD0</t>
  </si>
  <si>
    <t>13BF0306B40774DD1A54CE670F724398</t>
  </si>
  <si>
    <t>0525C596BF5B5B779A6E325C13484E7B</t>
  </si>
  <si>
    <t>A98EC3D8D6F1A2F4D3267B748919B339</t>
  </si>
  <si>
    <t>36A3BCCCFA13B61AD653D29D7516A75E</t>
  </si>
  <si>
    <t>C4B90F05E2053DD8911D3075A4E2CC91</t>
  </si>
  <si>
    <t>3AB694B67B08E1DFAC031652FBA9F21D</t>
  </si>
  <si>
    <t>517720B496AAEA12AB43760252A0D03E</t>
  </si>
  <si>
    <t>006169A14F3B2C5BD47E936D28EB6946</t>
  </si>
  <si>
    <t>0DF813E05163497FC16247B3525D97BC</t>
  </si>
  <si>
    <t>581FA678F27776156C00045029FD47AE</t>
  </si>
  <si>
    <t>32471CFB115A5E4679A320BBC7E8F47E</t>
  </si>
  <si>
    <t>DD15BDFB200B298FA9BD579AF03CC069</t>
  </si>
  <si>
    <t>E5E21E051764E945B8F27390B89983D9</t>
  </si>
  <si>
    <t>CC8DC6AB3440D8363B9F2D428481BA16</t>
  </si>
  <si>
    <t>5415F714F6DDB92DACB9DFAC70336A40</t>
  </si>
  <si>
    <t>2B7E68605742903E6E3A6DE4A93A057E</t>
  </si>
  <si>
    <t>951DA2FE5957EC2BF19FE6FD8AD5795C</t>
  </si>
  <si>
    <t>CA15860724EA34541F3377CB0F02ACC9</t>
  </si>
  <si>
    <t>1AD3F48FDD04A133071E5CB82852FDBD</t>
  </si>
  <si>
    <t>18BA5D30AA421084C7B330C6A37FFB30</t>
  </si>
  <si>
    <t>1D6365AB2A481F927C158B5127BD3451</t>
  </si>
  <si>
    <t>9E43FC1A50A6804CDD325DF38C922802</t>
  </si>
  <si>
    <t>D25DD31D1DACA7B529FDA8522CB508A3</t>
  </si>
  <si>
    <t>EA32B09DCF55BA994B9EA5D31CA2CA9F</t>
  </si>
  <si>
    <t>B119200F13D6A8ECDE42D064B478BF1C</t>
  </si>
  <si>
    <t>8F33C3A5EB40CDDEBD3707AEC159675A</t>
  </si>
  <si>
    <t>7534287B288D277BD7752FEF3754A05A</t>
  </si>
  <si>
    <t>A1331E7B3ABAF5FC64E04D090CE3386B</t>
  </si>
  <si>
    <t>C150F4D3D38BCDAD13C0E8F4B3C574B7</t>
  </si>
  <si>
    <t>F98EFCB00A7A1BB939BF1D589A709578</t>
  </si>
  <si>
    <t>2BE761439A32F2CE0D2E287B3864DF34</t>
  </si>
  <si>
    <t>910019D14E6058B0C58F566663C40E33</t>
  </si>
  <si>
    <t>09BC3724CCC8FA6E094FCC365AD442E0</t>
  </si>
  <si>
    <t>6AFE2045A4562581FEF6486E29804BE6</t>
  </si>
  <si>
    <t>A33C1E27A0F17E974797678330779963</t>
  </si>
  <si>
    <t>78979F55BFFC0C365238C9970F3AA5C5</t>
  </si>
  <si>
    <t>0D6FEDC865D45CA514BF3D0BCC2D43F8</t>
  </si>
  <si>
    <t>F6E5D57F334748E3E63D043C558874BC</t>
  </si>
  <si>
    <t>BB7A2F5AAEDDBF4282D9A4CA8AABBD13</t>
  </si>
  <si>
    <t>FA6DF9EBD607730C9118968C96252707</t>
  </si>
  <si>
    <t>E09C864EC682CA5B5236BD1AFE401A22</t>
  </si>
  <si>
    <t>E14A5DAB073BD9E29B4C990D767B1F9D</t>
  </si>
  <si>
    <t>1B9B96281E5569695DA96D9C7B6B21BB</t>
  </si>
  <si>
    <t>FB325AFF087EF275D35B6DA68ACA3CBD</t>
  </si>
  <si>
    <t>46EF1BB18DCE5CC9C1054372451DE8CD</t>
  </si>
  <si>
    <t>D6EA15BDA9B5610DA9DE57EB93438555</t>
  </si>
  <si>
    <t>CD3A3F5FCBD17B0D71942D89078968D2</t>
  </si>
  <si>
    <t>D6583157641793554445D0D092DF7357</t>
  </si>
  <si>
    <t>44360EADFF6A849AF81ADFE7571A11C3</t>
  </si>
  <si>
    <t>BA6B4CEDCC4CAFFEC9F2AC3622BF692F</t>
  </si>
  <si>
    <t>EE9ADE737E48E28ECF3BB47F84606496</t>
  </si>
  <si>
    <t>53F726DBE15FC82208B1313CC159A0A7</t>
  </si>
  <si>
    <t>3BD07D9D2081E8CE26544258C9B41BC2</t>
  </si>
  <si>
    <t>F7E21810551F98D08866F03DC6C4B7E4</t>
  </si>
  <si>
    <t>259E78E89682A571709664FDA0A8961D</t>
  </si>
  <si>
    <t>2A1126CF6D58AC77317CE0FA8C0D6BE8</t>
  </si>
  <si>
    <t>F765058A529513C56FA06010CC01403E</t>
  </si>
  <si>
    <t>8DE8D4B20F7BD6ADCCF8FB98B31AF803</t>
  </si>
  <si>
    <t>2C514D9E180CA6227CF97732A87DD89D</t>
  </si>
  <si>
    <t>C9F518B6BA44B7F5B8221DFDAE2FE942</t>
  </si>
  <si>
    <t>B366DDDAD2744EAEB280E974A7F36188</t>
  </si>
  <si>
    <t>C819ED29CC6D95FAFFF9881C976CCB93</t>
  </si>
  <si>
    <t>449CD74BAA0944EE8021F13452F84626</t>
  </si>
  <si>
    <t>94EFA22453BF37D67984F4917502C436</t>
  </si>
  <si>
    <t>3AA2712EFD4A56BF78A6892CB5EFDD0A</t>
  </si>
  <si>
    <t>E4768A52EF71675F2D8721CDC69E8BE8</t>
  </si>
  <si>
    <t>849816287779E026DF5124F4110A8091</t>
  </si>
  <si>
    <t>18AF6E74F0D2B9C29013A34FEE1A0908</t>
  </si>
  <si>
    <t>5AD4BABDC7527AFB39FC04C71518AC95</t>
  </si>
  <si>
    <t>1C385C73699F8AE321D893A272F2DC60</t>
  </si>
  <si>
    <t>5689A02AD657E630190696C3353C525B</t>
  </si>
  <si>
    <t>B2C68FC9271D819A5850066230F835D6</t>
  </si>
  <si>
    <t>C59D23FD397F593912CAE642DEB83B0A</t>
  </si>
  <si>
    <t>72BEA07E52F3CA63AB68A9FEA64391D4</t>
  </si>
  <si>
    <t>AF6E670B02C7421A1AD1D798DE12393F</t>
  </si>
  <si>
    <t>F5EC484052A55CAEB3874A395EB1D69F</t>
  </si>
  <si>
    <t>6655A8446E1C4422EE067C875A1749C3</t>
  </si>
  <si>
    <t>2F21A504889096C1499E2FE6581E9207</t>
  </si>
  <si>
    <t>6B6F0ECBE604BE48E2E11107ACB0F86E</t>
  </si>
  <si>
    <t>3CAA8D59CFC9AD0D18E32684C588D226</t>
  </si>
  <si>
    <t>C4CACBB2165138A484B4E140310A00E7</t>
  </si>
  <si>
    <t>486E085F2DE5DD16723EE43C2516E7C0</t>
  </si>
  <si>
    <t>649E8698A11AEAB5DB6D56067FC55FB2</t>
  </si>
  <si>
    <t>46CB52DBBF972267888EC69F46A79E68</t>
  </si>
  <si>
    <t>4E7FC38D7BF4CB073E37CEDA2E8A0A63</t>
  </si>
  <si>
    <t>AFC75EDB245F1A63EEDD989A0F529493</t>
  </si>
  <si>
    <t>39F9DD86C8E10E5226146DBC594825F3</t>
  </si>
  <si>
    <t>1AB0BF30075EB834FD6E1396A7EF8015</t>
  </si>
  <si>
    <t>B109899020E5DC697C53257F673804AE</t>
  </si>
  <si>
    <t>FCBFD7131FD11B3B98B6CAA30C19D33B</t>
  </si>
  <si>
    <t>FA8EEADCD3769A7B52F564E717B9D030</t>
  </si>
  <si>
    <t>C3FF2E118D76DA0723DDF49F16755D17</t>
  </si>
  <si>
    <t>3AF834779837B773AEBE747B830B84A4</t>
  </si>
  <si>
    <t>1F9AF1C1D679037A8539D851A966B4B1</t>
  </si>
  <si>
    <t>CCFD1191E6E65C3F532E8A6599BC3FEB</t>
  </si>
  <si>
    <t>C3AAA1CF98BB199D26FB85D5B532026E</t>
  </si>
  <si>
    <t>CC56E97B7674625EEC2517D34829D482</t>
  </si>
  <si>
    <t>8D0AF66709B49C6C8DA9ECF14C5BC835</t>
  </si>
  <si>
    <t>0ED13C6762C27C125F4257797A0BB80A</t>
  </si>
  <si>
    <t>837BF24CEE1219FDA184FB9809B88229</t>
  </si>
  <si>
    <t>BD95D6FB18B1814097843AF3078D3E49</t>
  </si>
  <si>
    <t>E2BA9D5EFC37A89064844818C5A83404</t>
  </si>
  <si>
    <t>D4ADB2D8A321C54BB5CDC6260707CFAB</t>
  </si>
  <si>
    <t>6D03031202D46AD67BD12893D27031B1</t>
  </si>
  <si>
    <t>1FAFF92582E000B09075A1F98745AF59</t>
  </si>
  <si>
    <t>7ADAFD02487E3188C37AB25E50307B66</t>
  </si>
  <si>
    <t>E1EC97D73A34503AF1A9C2B18A0F161D</t>
  </si>
  <si>
    <t>80F605FDA40F48083F3034A06669CAF0</t>
  </si>
  <si>
    <t>98F845FAAFFA0F17976A92AF4328B4B8</t>
  </si>
  <si>
    <t>75A2B2EE8FFCD0ED35CEB2E318DE13F3</t>
  </si>
  <si>
    <t>4D5F8CEE755083DF801992818DC4B7A7</t>
  </si>
  <si>
    <t>9523968409D3E0652B5F94404604CB9F</t>
  </si>
  <si>
    <t>E064300829940D8A026E526A4D6F84B4</t>
  </si>
  <si>
    <t>F45C975C3EF275D7DCEE92A47207F5D9</t>
  </si>
  <si>
    <t>443305F02EA503A516EB519695463A3E</t>
  </si>
  <si>
    <t>124124F090AEBDCEC3206E4EEB8E0671</t>
  </si>
  <si>
    <t>31F795F06E2508D3419ECB1F0AE15E2D</t>
  </si>
  <si>
    <t>04BCCFB850DFD49D7743CE43DBFEB84E</t>
  </si>
  <si>
    <t>8C09D9100601F75243BFEC63F616625D</t>
  </si>
  <si>
    <t>AD6FCCC437B6BC20611BD3B8D95A1AEC</t>
  </si>
  <si>
    <t>3FEBF0937C117FDDEB2051EF37923891</t>
  </si>
  <si>
    <t>D87746F9304B24A1A3A818AE27E84A05</t>
  </si>
  <si>
    <t>BCB6354CFB24CD05F77712567D5840BC</t>
  </si>
  <si>
    <t>336C1A8ED6B6576A028CA501E5500C17</t>
  </si>
  <si>
    <t>050FCCC6D160A8D95B8CCF20DA42DE70</t>
  </si>
  <si>
    <t>3502DD94CBA6B99EF45F1625505F8216</t>
  </si>
  <si>
    <t>421CEB9C85D388BC9243D1744E1B525B</t>
  </si>
  <si>
    <t>A67AF828896B586C5C6AEBF5779171CE</t>
  </si>
  <si>
    <t>5216B42686CC5F2320DCFD94196D0BB4</t>
  </si>
  <si>
    <t>4F2FF0DEF9D97678E21DC0D82F6DE726</t>
  </si>
  <si>
    <t>7FF19A37C7B0D15A0B9C9CC76E4D97B9</t>
  </si>
  <si>
    <t>C2E462983C495C3FA19A1A20B7B6FE14</t>
  </si>
  <si>
    <t>B22DA787AA91575DDFC265F346D50078</t>
  </si>
  <si>
    <t>EBFE8AE8844978740EABFA082258F340</t>
  </si>
  <si>
    <t>FC26A508866CA41A11F7388868EEC548</t>
  </si>
  <si>
    <t>529A1F1C9647551590C1DB1468B872BF</t>
  </si>
  <si>
    <t>0114FAE45F98B514E98254BF514F2017</t>
  </si>
  <si>
    <t>4ACD983FE3E660B26D0A62E31A384A84</t>
  </si>
  <si>
    <t>AE8CCD19CC5E6AC6705812911E53D6B1</t>
  </si>
  <si>
    <t>8E58A4E80B96063B04A3103E0CD61E3B</t>
  </si>
  <si>
    <t>E8E1AD5CE970A33FC02A87280AE34F4F</t>
  </si>
  <si>
    <t>59982F0C30682D2966A657B1A315C62A</t>
  </si>
  <si>
    <t>18A686512F28CE03037B45FEAE2A32E8</t>
  </si>
  <si>
    <t>EB24877A18469423C9BC323ECAD2E629</t>
  </si>
  <si>
    <t>E382A07B9EEF4944CC87B5FC55EE073E</t>
  </si>
  <si>
    <t>32B923FA580A2F6B0A7189023FA56E35</t>
  </si>
  <si>
    <t>526577BFA2C18B609901F0089593A832</t>
  </si>
  <si>
    <t>9F3C076C2E8C01A8CC40A5BABDFE694D</t>
  </si>
  <si>
    <t>53152983A53D1FE1C7EE1018A27C593B</t>
  </si>
  <si>
    <t>713314DFE426827263AB65947B5B825F</t>
  </si>
  <si>
    <t>D15CF2115D9AEB147CDAA2467781F970</t>
  </si>
  <si>
    <t>B088BC3A78F12AD55474E3DF9725CDF1</t>
  </si>
  <si>
    <t>2A2373F360EEE2B68EFE88E2F4A0A319</t>
  </si>
  <si>
    <t>E09B7A925B88FA67B91713767CEF71D3</t>
  </si>
  <si>
    <t>14AF0A54FF43D538AD38275D09B23676</t>
  </si>
  <si>
    <t>FCA5EFF44A0C96086F46B75CA5177B01</t>
  </si>
  <si>
    <t>1B33568F7E9C8B1C7490EDDC661F7DC1</t>
  </si>
  <si>
    <t>A6F1211C6B8F9E49D8EAEDA70B56D0EA</t>
  </si>
  <si>
    <t>F87675E5B26E7CBAEFB41DACB9A23CA5</t>
  </si>
  <si>
    <t>A90889504EA5C0A6FB34ED745DA864C3</t>
  </si>
  <si>
    <t>83C0F0F024649163C73A2D0B048AF7DD</t>
  </si>
  <si>
    <t>FA1C1DD0CABE1A7ED00DE0653BEC7957</t>
  </si>
  <si>
    <t>304903D7E40B90AF7F70FDA1D959235D</t>
  </si>
  <si>
    <t>F006CCFBE707111A4E978E2D7F5510FF</t>
  </si>
  <si>
    <t>6C15DF623C9E23D5DA198535AEC79427</t>
  </si>
  <si>
    <t>6D859DD702B9131477A0C179DD36EA59</t>
  </si>
  <si>
    <t>C8D246777C8706B0C737E7EB1D1620BF</t>
  </si>
  <si>
    <t>AA51169A3515991017ADF5347851203F</t>
  </si>
  <si>
    <t>F119EF3D572416E3865BDED9AF29A530</t>
  </si>
  <si>
    <t>921119DCBA5CC24B9107FF34A85195C3</t>
  </si>
  <si>
    <t>D0255EF333134F6523AD7366DD2442CA</t>
  </si>
  <si>
    <t>931EEE32E769CC0FAE49F14958E5982F</t>
  </si>
  <si>
    <t>2B0E71EEE2C84C592C1FD893F76F2CE4</t>
  </si>
  <si>
    <t>D605CC2807992A9AB27A636695F1E593</t>
  </si>
  <si>
    <t>46E9116B4850FDC2496AA632A352AB4C</t>
  </si>
  <si>
    <t>AC97E628A113AFD0E52E95BDA9CAB25B</t>
  </si>
  <si>
    <t>68F3ABDFBE3682FE355472C3C2993585</t>
  </si>
  <si>
    <t>78E378711D9A12594CC89FC71AC0AF9E</t>
  </si>
  <si>
    <t>FDC3C32C2794893EF7D8FF5971A72371</t>
  </si>
  <si>
    <t>875BEBC37D63F6B5097CA8DC75AF4123</t>
  </si>
  <si>
    <t>E8716C2B3DDCA73136208DF3473A528C</t>
  </si>
  <si>
    <t>1323CE407D9C841DE291291E40CDDE84</t>
  </si>
  <si>
    <t>7634200983E255BDACE018A8C8357F9E</t>
  </si>
  <si>
    <t>0C2D04DEB9E394AB7F0B8FD51A1E3AB1</t>
  </si>
  <si>
    <t>EA6D83DC2782E7899D1A87A17DEA9A20</t>
  </si>
  <si>
    <t>E385F812285B61D3ED408FD627B8F05F</t>
  </si>
  <si>
    <t>1B497E5C4E05C5C801841648111434FD</t>
  </si>
  <si>
    <t>72EC89DA7C99F82ABC9427B3DDF33E05</t>
  </si>
  <si>
    <t>B80983EDCD3DB379DA83FDE83F455462</t>
  </si>
  <si>
    <t>282B071247601CA7E2BB8C5EE7848D09</t>
  </si>
  <si>
    <t>8AAB73600F2EAA4621E9E345635F980A</t>
  </si>
  <si>
    <t>414FF832A61126EE473E5D5D21B3852C</t>
  </si>
  <si>
    <t>8D2CFCDE2B5CB1C63E197A16E2197154</t>
  </si>
  <si>
    <t>207A715F36E079600D849403752E50B3</t>
  </si>
  <si>
    <t>0740EC7A71B086BB693FFCB6ABB61DBC</t>
  </si>
  <si>
    <t>7A4338C0D135E751C28C5359534536C3</t>
  </si>
  <si>
    <t>C74A880B02765B5C22781DDF004B846E</t>
  </si>
  <si>
    <t>9C920BE5FE37C041460D206D89DE7632</t>
  </si>
  <si>
    <t>8DC52455DF90903687FDFC3EA17F72E0</t>
  </si>
  <si>
    <t>04BA6FC1E656A79361FFD792BF77B026</t>
  </si>
  <si>
    <t>A8710C5DE9CAE63A4D905BD317DDE84F</t>
  </si>
  <si>
    <t>9B51B08C01D292C04D4CDDB8A6F35046</t>
  </si>
  <si>
    <t>6A102EE6A63EE5C5D2A23E798A7FC4CC</t>
  </si>
  <si>
    <t>618EF22C4E74CA2AC010BEFCF4FB0454</t>
  </si>
  <si>
    <t>28FB7443CC6C3780E96D973ED36E0964</t>
  </si>
  <si>
    <t>5619077E5041BE3E1C14FE2258985299</t>
  </si>
  <si>
    <t>848634357C8469C0ADAEB7DFE1888924</t>
  </si>
  <si>
    <t>D38ED7433F08E56C8D990EF693C8D175</t>
  </si>
  <si>
    <t>E43D7EAE2882C3A5AFDFE0FF5FB4D7D3</t>
  </si>
  <si>
    <t>FCC7C2D473C2472914F8406D0D84D6A3</t>
  </si>
  <si>
    <t>B623C524D0AAACF27BEAD42A11F10796</t>
  </si>
  <si>
    <t>18E77B84ED0EB10E5DE6D6CD9101611D</t>
  </si>
  <si>
    <t>C8A395A9A69A3DD39ADFA8B58A936FB9</t>
  </si>
  <si>
    <t>0A49E53E21CE616D04B84F735F8A0841</t>
  </si>
  <si>
    <t>0F1493F79D2A65E992BF396221F9C084</t>
  </si>
  <si>
    <t>F24266C1FBA4757EE04FC0A3994F5E4B</t>
  </si>
  <si>
    <t>C76FA23ADD1DB884CF1B1B6ABEF9DB07</t>
  </si>
  <si>
    <t>DBC41523C920CC7B23ECCA53702791BB</t>
  </si>
  <si>
    <t>93346A85A6D0DD5E88BBEA2FBA51B4AD</t>
  </si>
  <si>
    <t>3278B6F213FFC2D6F41AC3FFA031FA09</t>
  </si>
  <si>
    <t>9D254BEEB8B38A77314D3EF32C617A29</t>
  </si>
  <si>
    <t>98361B79589271B104AD6CBF51A1F9C9</t>
  </si>
  <si>
    <t>BB3A21D900C42E64D237BBE2D361C74D</t>
  </si>
  <si>
    <t>2AC41544BD082A21A9EB6C0BE536C7B5</t>
  </si>
  <si>
    <t>1CCAAB78932F46D667FF19B7C0BEB834</t>
  </si>
  <si>
    <t>A72201C41881B99C5C62D5E1B5CB3F17</t>
  </si>
  <si>
    <t>28C3B6F51B3D25AE86545A6352996817</t>
  </si>
  <si>
    <t>71D8F7B96C0E1F4866DE17F8398E6C4D</t>
  </si>
  <si>
    <t>D57EC6AD1EB65BFC04A7C4BB9924133B</t>
  </si>
  <si>
    <t>33A77DBF10146EF7E31DA13F50D579B8</t>
  </si>
  <si>
    <t>1C1E7BA85555972055C79793840BE165</t>
  </si>
  <si>
    <t>0AE7FF2D0116F2E2E050195BFBF91683</t>
  </si>
  <si>
    <t>B3D57948A05F9C6DB8AF82563BD16380</t>
  </si>
  <si>
    <t>3D5B08733239E4B5BDDFD6CA92897582</t>
  </si>
  <si>
    <t>5D6F07009EE647ADBEF3BBE50FF7C677</t>
  </si>
  <si>
    <t>F233DB2DB26FBE47236E914596B6B80A</t>
  </si>
  <si>
    <t>4C2F0F1523CB47B075BB20CB19F4C57B</t>
  </si>
  <si>
    <t>A3737FF04523B469277AEBD411C62F28</t>
  </si>
  <si>
    <t>239CB7C281809A058FA57A30D1EF1D64</t>
  </si>
  <si>
    <t>21A4B38C1E51BBEA29564D8C35AEE6A3</t>
  </si>
  <si>
    <t>4C9C4364C6F8F7F8CC297A52CF98BDBA</t>
  </si>
  <si>
    <t>A860FD6E6802A5A37829BBF52A7EFBE0</t>
  </si>
  <si>
    <t>49222B3E45523D4E988277ECB3E2C684</t>
  </si>
  <si>
    <t>9DD49F9C766330361D350432D8EEB005</t>
  </si>
  <si>
    <t>82BD0F4521A2FA6985CB2C30F4623ED0</t>
  </si>
  <si>
    <t>01CA1CCD125617E78DCB06E73318453A</t>
  </si>
  <si>
    <t>A7A6CFBF0FDC947094883864D16E08E1</t>
  </si>
  <si>
    <t>93D017A6A45CD49CA3DA17087A3A2947</t>
  </si>
  <si>
    <t>3B91D45F2E1D535662708807EE8E9403</t>
  </si>
  <si>
    <t>93A3CCD3F85BA6A36E8DADC13625C6DF</t>
  </si>
  <si>
    <t>07E402525F2B593B412612A9146FCCBC</t>
  </si>
  <si>
    <t>961A0E18D0AD3763689A25E75261A787</t>
  </si>
  <si>
    <t>3C9457BB94739EB4BEBA1392C83644F0</t>
  </si>
  <si>
    <t>858E78C2EA69B6F4D733F4B4A48379C4</t>
  </si>
  <si>
    <t>41BBAE1827D753ADCD31340455051FD5</t>
  </si>
  <si>
    <t>17DFF671CEC76C413A4FF1D15EA31488</t>
  </si>
  <si>
    <t>70341232095F6C6AF070A35DCCF1C5C8</t>
  </si>
  <si>
    <t>35B72E86177F1327CDC41A4E30E7A700</t>
  </si>
  <si>
    <t>41F95C6DABF60C0695DA3DA9B475E081</t>
  </si>
  <si>
    <t>ADEFD82063BDD54A7C5683A09FDF2FB1</t>
  </si>
  <si>
    <t>185A418E3F8787ECCAA69A66A367CCA0</t>
  </si>
  <si>
    <t>276C4A5E6DD434DB4C2E66090C58E86C</t>
  </si>
  <si>
    <t>AB6C1BEB6E30AF7CA06C87AFA5B00118</t>
  </si>
  <si>
    <t>84306745382E6E0C6CA4B3A36A952E0F</t>
  </si>
  <si>
    <t>DF68C07A6E02A1A454DE185DC111D5E1</t>
  </si>
  <si>
    <t>A4A6010283F3AEC96D51A8F5DCFECEB6</t>
  </si>
  <si>
    <t>36CBFA155C96B458A20F1F5A2B1DA5B7</t>
  </si>
  <si>
    <t>C458A5C0462AB41C8579CB05D26B1CA0</t>
  </si>
  <si>
    <t>8FB4DC55A83BDC49D1977BD715FA71B5</t>
  </si>
  <si>
    <t>DC0D28A521F1BF55F42B2E7D5438D6FA</t>
  </si>
  <si>
    <t>6F966CE777990E6E2B4E884DB3AEA7AA</t>
  </si>
  <si>
    <t>16DE6596CBE7574B728B08517AF681C3</t>
  </si>
  <si>
    <t>A3530A792897AF61DB52535B75B717EC</t>
  </si>
  <si>
    <t>AC4CF95121439AB541B9AB2729D77894</t>
  </si>
  <si>
    <t>1873C37DBB10430D79373C219AED180F</t>
  </si>
  <si>
    <t>E701FA1889DE20918A05366770B27194</t>
  </si>
  <si>
    <t>8B607C81BB40BF9F36D218F8446FA8FA</t>
  </si>
  <si>
    <t>DF101ABB19E5F5643A97C1D489505661</t>
  </si>
  <si>
    <t>AC86A077E03241DE96158025D342E111</t>
  </si>
  <si>
    <t>B0994B4AA50D35558E960B7D4CC9AF64</t>
  </si>
  <si>
    <t>D8733C1E66AC9B9922ACBD09C73D5364</t>
  </si>
  <si>
    <t>8C92A4B2E29B6BDD4774572ACB225AC1</t>
  </si>
  <si>
    <t>502656D10DA7D4CAD5724E10312E6D6A</t>
  </si>
  <si>
    <t>6706CF1FF748AD4134258217B1FFA15D</t>
  </si>
  <si>
    <t>6FDE2FE67D9C913B6169E618808838C2</t>
  </si>
  <si>
    <t>07E3A1C62DAD2E96C951F2D177C6E4C8</t>
  </si>
  <si>
    <t>160CFF7844505778ADB420F0609E1986</t>
  </si>
  <si>
    <t>976784A0E56D89F678B6B200660803BC</t>
  </si>
  <si>
    <t>20A666A26D52CB333092B42D77C01F70</t>
  </si>
  <si>
    <t>A4F2BA0068DA31F9C6FDA43860586802</t>
  </si>
  <si>
    <t>EA4380C9FE2601E225BE0DC37C54DA78</t>
  </si>
  <si>
    <t>61D46BA74F40980A8497DFD8947BEB17</t>
  </si>
  <si>
    <t>505A49E0AB5DADD104E698362946923B</t>
  </si>
  <si>
    <t>12F4729E779775C8C40FDCA9CCD28E95</t>
  </si>
  <si>
    <t>22B75C7E1124D6ED3F83EF721F004CB7</t>
  </si>
  <si>
    <t>CEBF15ED91AB2348D2290220FDE83BF1</t>
  </si>
  <si>
    <t>D4F26796F24A20B52E6ED365DFFEC2FA</t>
  </si>
  <si>
    <t>59BE0181831788C08D809850473F2FB5</t>
  </si>
  <si>
    <t>2393FC911CF0383D25A2DA0B964A3D73</t>
  </si>
  <si>
    <t>99093F08F485DAB0BD8470E164F7C2CA</t>
  </si>
  <si>
    <t>5A912FD9E8716EB070014AF8974E0270</t>
  </si>
  <si>
    <t>A62F7B69DA19930A0BD41D9E629D5374</t>
  </si>
  <si>
    <t>A815D135E3A1E8E5CA87ADE305E7758A</t>
  </si>
  <si>
    <t>7C4DB18A8DFA9C6ED810C67BC27E2955</t>
  </si>
  <si>
    <t>C6DAF7D17E200542E10C0E4E2E3DE56C</t>
  </si>
  <si>
    <t>0C6FB583AB67132DFD52AA4D42FF626D</t>
  </si>
  <si>
    <t>26F455793B575AE444DAA46A632C51F9</t>
  </si>
  <si>
    <t>AE1260E523E0E6F44A83D7534354E3E7</t>
  </si>
  <si>
    <t>B3F35632121DEA49FCB16072F45A6313</t>
  </si>
  <si>
    <t>87FE02785AFA5AC7D633C97802F97A7A</t>
  </si>
  <si>
    <t>CF70289FED80812C4187046441F3D8BC</t>
  </si>
  <si>
    <t>7C8041F002C9E9ABEF9F1D373340AB61</t>
  </si>
  <si>
    <t>C97BD1CC44474AC74F61E63E8FEE62EA</t>
  </si>
  <si>
    <t>19FB8CCC64929B84A746DA544D92C606</t>
  </si>
  <si>
    <t>817D3FECDF26E1966E77EE8E8CDFCA30</t>
  </si>
  <si>
    <t>F9057A16C69B10F1444FE2611A7F97B3</t>
  </si>
  <si>
    <t>4F1B21F9C4E46F47837B2A4AD460DBE1</t>
  </si>
  <si>
    <t>A8D39F66170FE64B8EF586E557D05617</t>
  </si>
  <si>
    <t>3BFD15D9480C55DFDC878B529C3DBD4D</t>
  </si>
  <si>
    <t>ACB11F967525D7A8631E5AFA7B1A9AF7</t>
  </si>
  <si>
    <t>45AA00E1E49619F5D79CC7DB90CA146B</t>
  </si>
  <si>
    <t>C41A7EB5BA41E14828936A471C84CDBA</t>
  </si>
  <si>
    <t>C85BDEA0BB3052B8E97EC32964277BA2</t>
  </si>
  <si>
    <t>52A9F516795162CC90A4242E1024C74C</t>
  </si>
  <si>
    <t>6A55124427171842EBD02C7A360BA563</t>
  </si>
  <si>
    <t>B5B32E3BEB6FEFC9F1363F83301E30E2</t>
  </si>
  <si>
    <t>682A2119FFA67551FE226C4F28333626</t>
  </si>
  <si>
    <t>8F48A438C4EC7705BB12D40C235603F8</t>
  </si>
  <si>
    <t>80C9A463910AAC70EAE535224CADBDC4</t>
  </si>
  <si>
    <t>A059A16BA1F96B6EF7C20F2149137C4A</t>
  </si>
  <si>
    <t>02985F8F4154D3C9435FCAF673A91C6C</t>
  </si>
  <si>
    <t>0451D3528ECF65343A4AE8EFAC295CAB</t>
  </si>
  <si>
    <t>1A8A64F89AE7C7837715EE34AC4250A7</t>
  </si>
  <si>
    <t>A693460AA48E51B52632FB019D98EBA4</t>
  </si>
  <si>
    <t>AB3F123B2FA9E4E9D38A7FDE16329594</t>
  </si>
  <si>
    <t>EFDD5D31F9E8963B071461454AB80C44</t>
  </si>
  <si>
    <t>820A00D37BCC6516811014141833CD51</t>
  </si>
  <si>
    <t>F59668B34EC3344A8F637C3369AAB17D</t>
  </si>
  <si>
    <t>06D1E8E64F384DEE8D9CF3824E08D4AF</t>
  </si>
  <si>
    <t>774C33A12B176F1CEB074983B0093FDE</t>
  </si>
  <si>
    <t>1A9339202459CF7CDE703B73E626BDF7</t>
  </si>
  <si>
    <t>72F553B4D3C4AF0A5B5846DFD8B64C1C</t>
  </si>
  <si>
    <t>85E4C5D6B95886F6F459FC303387EFC8</t>
  </si>
  <si>
    <t>999F5E547D9B173B1FD720851593BBFB</t>
  </si>
  <si>
    <t>1548376949DD1E7F858C235507A46C97</t>
  </si>
  <si>
    <t>C5B91C14FBE557D902CE6413DAF8035A</t>
  </si>
  <si>
    <t>A9D9AF93E997E259A4B4D56A50D64485</t>
  </si>
  <si>
    <t>5971A6AD4C0C5FF306C39667D6035C56</t>
  </si>
  <si>
    <t>232E058C152143BEE12A852FE18AE341</t>
  </si>
  <si>
    <t>D7A485388C57269645825562BFB665EC</t>
  </si>
  <si>
    <t>9C16591DE3288E38C7B357460AA54FBA</t>
  </si>
  <si>
    <t>F7362B19EE941CFE20556DFE1F67914D</t>
  </si>
  <si>
    <t>5F15730C09FDA1E998705A2E7548BF02</t>
  </si>
  <si>
    <t>8A44C9E688D1565C215EAA9D2FB1AF85</t>
  </si>
  <si>
    <t>F9B600C0440AA4062A054C9A0EACB8F8</t>
  </si>
  <si>
    <t>9083B65DA7C0662FAD24D458C0F4621E</t>
  </si>
  <si>
    <t>30A8D62C12019C107010C4CED1B896CF</t>
  </si>
  <si>
    <t>714A7ECEB66E012051A55896919FF63D</t>
  </si>
  <si>
    <t>146EDA302BD28AEE0EA92CAE55511316</t>
  </si>
  <si>
    <t>A71EE06CF90C76FD4A1C45E07772D344</t>
  </si>
  <si>
    <t>9AC044CB4FF38CB0D9AD958D8B512EDD</t>
  </si>
  <si>
    <t>95663C2E97F91D50660B25633FE3DD93</t>
  </si>
  <si>
    <t>B0C98189CD9B4A6F92FAED0779A6C860</t>
  </si>
  <si>
    <t>E31A235FC63637AC8A54A176940D63A3</t>
  </si>
  <si>
    <t>890282A3826D563DBDDA7D6F2DC6121D</t>
  </si>
  <si>
    <t>8832D28296BB65BB183D7C873F9CE1C5</t>
  </si>
  <si>
    <t>290E850C447FA6DE5810B006081246B5</t>
  </si>
  <si>
    <t>FB84CE3DFE12AAE411120B7DF6088955</t>
  </si>
  <si>
    <t>EA15AB1460A026197680484422377AEA</t>
  </si>
  <si>
    <t>551796B3E4D8FBE92A5332493F8A5FA8</t>
  </si>
  <si>
    <t>6832CAC175E8E00A9C2DE2B4579539B6</t>
  </si>
  <si>
    <t>0600ACBFE1DDA67B2A4F9475A83BF4BC</t>
  </si>
  <si>
    <t>03E194F63512F2172B01C18D2789411C</t>
  </si>
  <si>
    <t>EA9DA960A00E735A03DB94FF88DF12CB</t>
  </si>
  <si>
    <t>E404EA229DC93A04CBDE1B05D6650B32</t>
  </si>
  <si>
    <t>9CC2D43824B02FB7DC7CFA3E8D1C824F</t>
  </si>
  <si>
    <t>07CE15D41C3A7200645F33B206954B81</t>
  </si>
  <si>
    <t>A4F39CD22E80E0BCED989ACB013CD0AE</t>
  </si>
  <si>
    <t>A7164E42BBD9225FA6000BA1AE0316A4</t>
  </si>
  <si>
    <t>A564EC00DA55859D84EC8EA37EB5DCD0</t>
  </si>
  <si>
    <t>AF4927829FA4BE664836B8455A30E612</t>
  </si>
  <si>
    <t>82A461B6BBEA32A98DE776D7B7297A13</t>
  </si>
  <si>
    <t>F659744A9F2C63266B066A92B1A1F5D6</t>
  </si>
  <si>
    <t>50CAF8D6BC35BBE42E6FF4827B5B1430</t>
  </si>
  <si>
    <t>0517FEB5C89FD7AF72CB83065FFB26E7</t>
  </si>
  <si>
    <t>B0A3AAFACE325CA128F1E1BC3D7AABF6</t>
  </si>
  <si>
    <t>531CA05073CDD68132D6FC8966A259AD</t>
  </si>
  <si>
    <t>6F7E0B439221DD4A47A714C6D4545D16</t>
  </si>
  <si>
    <t>9B7765A3043C0BF04E6F2201D12C27CD</t>
  </si>
  <si>
    <t>41E28D23894472403FE793E053855F98</t>
  </si>
  <si>
    <t>96F597A7596D9B569698ED18619321CA</t>
  </si>
  <si>
    <t>2D86D86209F58D62312100037B811B5A</t>
  </si>
  <si>
    <t>DAB39220113A88B0D1AE7093BD22FBA2</t>
  </si>
  <si>
    <t>39040DD601808B05A1B5BC16351B1534</t>
  </si>
  <si>
    <t>CEB058BBF50F1CB3A586B868C0A4D8BA</t>
  </si>
  <si>
    <t>FAD232E2ADF6E648A0818F36D8F81140</t>
  </si>
  <si>
    <t>5D0AF92D018B2AF1DD10D8A0FDB3A224</t>
  </si>
  <si>
    <t>E7C43D09007225E3D640049A600952E5</t>
  </si>
  <si>
    <t>50BE771EDE6BACD559373E67ED626A36</t>
  </si>
  <si>
    <t>A145A52F142DE97AF2249ADBFD9B5800</t>
  </si>
  <si>
    <t>7F5EABCDD6F098943F6AB1A400932A55</t>
  </si>
  <si>
    <t>DF397D328C61F1A57F1759BB1C53361C</t>
  </si>
  <si>
    <t>66875F2A5567BBD0A5E7CCF76717ACE3</t>
  </si>
  <si>
    <t>E4A34D21D163F7D640D9B6CC7F5EA3C5</t>
  </si>
  <si>
    <t>2A5CDCA0637D0CCE351CFC090E10F385</t>
  </si>
  <si>
    <t>2DE7AD7A75D5902B9D4D2789DD1FF159</t>
  </si>
  <si>
    <t>9A03E01039033A1EE9F850909C1FB9FB</t>
  </si>
  <si>
    <t>DE581E1C59F389758836937732E2CD87</t>
  </si>
  <si>
    <t>10A5C48A31C6592BA8B1F0E2BABEB53A</t>
  </si>
  <si>
    <t>3BD9DD87A1DBD89D807B1997AD4D25B0</t>
  </si>
  <si>
    <t>4BD7FFCA72359C1B3649431D176F2557</t>
  </si>
  <si>
    <t>49C9209FEC95FC6D4AA068B078A238A4</t>
  </si>
  <si>
    <t>66299D9DBC7059DA9B7F4BAD37AB01DA</t>
  </si>
  <si>
    <t>661C549F8756EAEA29E4B9A0AF25B44D</t>
  </si>
  <si>
    <t>ED6E146417328B37E6BA0CCAEE7D6D42</t>
  </si>
  <si>
    <t>F7677D676D183686F085E66CA2FB0545</t>
  </si>
  <si>
    <t>B07BEC57200259AA048676799B46180A</t>
  </si>
  <si>
    <t>F81AE5D583B579EFBEF5EE7FFB215309</t>
  </si>
  <si>
    <t>07D89671C3696CA2552E623C84A843C0</t>
  </si>
  <si>
    <t>C35D904941FCB4063C1B20AF212DFB9A</t>
  </si>
  <si>
    <t>D8F0CC872DB00159CF62822361300F23</t>
  </si>
  <si>
    <t>BD5AB9C4E1BB4AFB5CF67C11DCC4F12D</t>
  </si>
  <si>
    <t>F470ECD80C4E9B01DCFC5BC53C4665CE</t>
  </si>
  <si>
    <t>42D240EA66146F5EFF73FCF7233EC809</t>
  </si>
  <si>
    <t>E522B121B6882718A7D9BEE6380C8C57</t>
  </si>
  <si>
    <t>84F27AB8D41C21078778B07F6FD759E1</t>
  </si>
  <si>
    <t>8EC193488D82A3ADA70FB3FBAD1FF52F</t>
  </si>
  <si>
    <t>58A2E7240C86F86CC5C0BE4E6EA7B372</t>
  </si>
  <si>
    <t>F68EA9AD0F8028903E045EA4A8605162</t>
  </si>
  <si>
    <t>86A85787F182F1844125F81D10D31B99</t>
  </si>
  <si>
    <t>CD4DC54FCC8B06D57D2422BC9D8CADAF</t>
  </si>
  <si>
    <t>4631E1D04D3334CB3636C9C88AB13463</t>
  </si>
  <si>
    <t>05D0AEA5B0FC279C1C8BF62DE6F682CB</t>
  </si>
  <si>
    <t>846519917DBC49C7D36633E7F2B5E4E2</t>
  </si>
  <si>
    <t>31EA204A2281DE127CE134DA3D432B9B</t>
  </si>
  <si>
    <t>EF0DF3422EC8BA9F27187BF55F7EBD9E</t>
  </si>
  <si>
    <t>6B0A6D49517032C89EE91B082322881E</t>
  </si>
  <si>
    <t>0DFCA6D3CF853F959A29D4C2E85251A7</t>
  </si>
  <si>
    <t>8B036E425E3A96967ABB0FAB12FC8D96</t>
  </si>
  <si>
    <t>D3918593208A7325A2C32FD146DC11D8</t>
  </si>
  <si>
    <t>3FCE1835E04DA4D1AC3D8010534004FD</t>
  </si>
  <si>
    <t>E108938557F2E36EC2BE88CB3ADAACDD</t>
  </si>
  <si>
    <t>C579E26311075A77F5072CF5AF71109D</t>
  </si>
  <si>
    <t>5B1E34FAE8EBA9217F15A0E31FD03175</t>
  </si>
  <si>
    <t>1A99A70F467FE4E910FAC74D8432FA67</t>
  </si>
  <si>
    <t>7995BE124328598C33368F966B7D5546</t>
  </si>
  <si>
    <t>E5B1BC3E1FBB53C23674D3C1F149E16B</t>
  </si>
  <si>
    <t>078FCC03F35EFDB2044F83492AADC246</t>
  </si>
  <si>
    <t>1D79F09F5E13A1C136E9D0585DB5E2A2</t>
  </si>
  <si>
    <t>82660FB2B7DE08620F0F20160B605296</t>
  </si>
  <si>
    <t>F7F5830F1E0F6F2CF7C97E060BF01CDE</t>
  </si>
  <si>
    <t>D09D24D72A117431682FC1A66EED12AC</t>
  </si>
  <si>
    <t>B3DB97F02891FB4F126EBE178ED01930</t>
  </si>
  <si>
    <t>C3A22344256CC8EFB5A8C0768B60876E</t>
  </si>
  <si>
    <t>7FBE95E3C0A932DFD20B8A3B4A1F9E25</t>
  </si>
  <si>
    <t>CC16F8FDF78E01D53F931B30D3DFC00E</t>
  </si>
  <si>
    <t>D7FE4ED739FDBB2B2C17005343DA78D7</t>
  </si>
  <si>
    <t>9CCA8DBC69E76E2C547B92541F7AFA01</t>
  </si>
  <si>
    <t>9D5CD639CFC99BA2D64753D671471717</t>
  </si>
  <si>
    <t>09DD88EDDCE6B8B3110BF6C186DE9AF9</t>
  </si>
  <si>
    <t>7D8EEF023B8850B1AF792766A9587569</t>
  </si>
  <si>
    <t>480C6AC6880E7DB5D60D49055F803913</t>
  </si>
  <si>
    <t>B761222CA2629012889EAC0CF5DC9FF8</t>
  </si>
  <si>
    <t>64291FCFFA7345F37937F0618C411F0A</t>
  </si>
  <si>
    <t>35DE92E63C1DB949EB01A1C16B1819C2</t>
  </si>
  <si>
    <t>1598A65A825AB7B3F6F314EAF3BCA209</t>
  </si>
  <si>
    <t>C66A0C92E2F406D446F6A4D250949615</t>
  </si>
  <si>
    <t>261905DDFA00EA290292F6C0B1F892BF</t>
  </si>
  <si>
    <t>3E607C4D730307A3711B376FA7143586</t>
  </si>
  <si>
    <t>BB855529BC10817902AB5C4CCF104DC0</t>
  </si>
  <si>
    <t>A776F3FF0C86013771FFD8E7BCDD76E1</t>
  </si>
  <si>
    <t>D17996BD6CE14BE553CF4F8888C3098A</t>
  </si>
  <si>
    <t>880B1F49AB7192281FE3F0DD2B797A94</t>
  </si>
  <si>
    <t>62B973889CA99C2ADCAA39475F55580A</t>
  </si>
  <si>
    <t>288063BF1B1355BB6BAE0058C78728F3</t>
  </si>
  <si>
    <t>856C2AE6FF5C20EDBCF0E8652C172A02</t>
  </si>
  <si>
    <t>ABEE9C75C53791A8F27D9EECF940DBE1</t>
  </si>
  <si>
    <t>AC87CD6A7531B34AD79500D4099B615D</t>
  </si>
  <si>
    <t>77B2B9AB3E59D25B227E0A6988B2D3BD</t>
  </si>
  <si>
    <t>675E19536B68D46FD6110FC2120E9BB9</t>
  </si>
  <si>
    <t>6206876BD8CCB071F702F1D00CBA35DD</t>
  </si>
  <si>
    <t>35D29D1D78E18486257B1C49908F9183</t>
  </si>
  <si>
    <t>3B558A57921042443F52D565E877B6ED</t>
  </si>
  <si>
    <t>6E7857928B8A452AD241CE1F1B199485</t>
  </si>
  <si>
    <t>68B9A8CA37F5E2F40B0CD1631BA1BB9B</t>
  </si>
  <si>
    <t>F44800D141B81C2B59CA2C484389FB8A</t>
  </si>
  <si>
    <t>1DCA461BC6BE764137BBE46CF2B8A989</t>
  </si>
  <si>
    <t>B8E8C21E818470B03D19422D7235634A</t>
  </si>
  <si>
    <t>A9F36328884DA7500988BEF0019B1A7E</t>
  </si>
  <si>
    <t>7249B9EE2BD0BACD57E22B7C639B8B9A</t>
  </si>
  <si>
    <t>B092E14CEB8B8C612864414ED7A03D11</t>
  </si>
  <si>
    <t>6CAFF8513767BA8432108B3378EF6F60</t>
  </si>
  <si>
    <t>472E3365F86FBE0235EE3D2C7C949D35</t>
  </si>
  <si>
    <t>F59D7EF9F50D789521C9CDD49A4B478B</t>
  </si>
  <si>
    <t>B79A08066EAD648C714CA73A41117C77</t>
  </si>
  <si>
    <t>AE5FBBA3CC74F46354EF991B15FDC7A2</t>
  </si>
  <si>
    <t>8A52F6B266A71004421B61D1B1F9F23C</t>
  </si>
  <si>
    <t>433534BF6CBC2C412D42A29AD64B844F</t>
  </si>
  <si>
    <t>EB4E7B7AAA1B2DCE91635EA3AD98B479</t>
  </si>
  <si>
    <t>688FA2533873B4B24AC9A01EDE66B655</t>
  </si>
  <si>
    <t>DCD0B01A5112C03F340BFEA188DC6182</t>
  </si>
  <si>
    <t>6F72EBAEB7758207002F5B2518B0B019</t>
  </si>
  <si>
    <t>D384102A719603EEE226A88E55F9A382</t>
  </si>
  <si>
    <t>C246468C72C6326F31723DE3F769DDB0</t>
  </si>
  <si>
    <t>37A2A3CB7B77C746107181FDEAB37232</t>
  </si>
  <si>
    <t>30446CFFABCA8B8B1FE5A6530E158DC9</t>
  </si>
  <si>
    <t>3B90899A5FDE19D68B22BCD9040012CE</t>
  </si>
  <si>
    <t>751B74FFE46FDAD733B8FE10ADF2862F</t>
  </si>
  <si>
    <t>8A196C70F9E1098CB8B32B5E65227A7E</t>
  </si>
  <si>
    <t>7B1A7B4BAD89271D7207E9E37BBCA029</t>
  </si>
  <si>
    <t>724C63BA0553BF4211774AD1AB7DC1C5</t>
  </si>
  <si>
    <t>B40865542579E704D8D746E0FD73DCA7</t>
  </si>
  <si>
    <t>D71D4F58ABC1119433085D9E50A448F2</t>
  </si>
  <si>
    <t>B6281294102845F4458F687FA78C2F3E</t>
  </si>
  <si>
    <t>1189355D527249C60F72040443E9998C</t>
  </si>
  <si>
    <t>B6C1A0752EC3690B4815B09B87CD2382</t>
  </si>
  <si>
    <t>14102112B55812B8F74198A8D521CC4F</t>
  </si>
  <si>
    <t>1DBEA1343ADD965164451140C81B57B7</t>
  </si>
  <si>
    <t>3F980B857B37D828EB8C4F06E38C615F</t>
  </si>
  <si>
    <t>15C51D50A4446EC2D8688100876A6B3F</t>
  </si>
  <si>
    <t>4C72F7C4C821318DF83E22C54ACC6B68</t>
  </si>
  <si>
    <t>50BBA5F3D64E6260A3B67546E1068669</t>
  </si>
  <si>
    <t>F249BE0DB09156C77581EA6143FBB6C5</t>
  </si>
  <si>
    <t>1BF2165B12EE915AD6B918C5ADF05638</t>
  </si>
  <si>
    <t>7D6842BF3E4ED65A6F97A8200316F6EE</t>
  </si>
  <si>
    <t>AE5E9EC05EE464D0DFDEFFD9D8C6FD31</t>
  </si>
  <si>
    <t>F57BCCA9124B5C19BF3D9A5B4D3C76F7</t>
  </si>
  <si>
    <t>F75C33DAB5619332FC6FC37949E7C4DA</t>
  </si>
  <si>
    <t>5E0B07A3A6229A9EC8EF0AF6FD843EEB</t>
  </si>
  <si>
    <t>39A657B9DF7764008CEC57D4D4E01812</t>
  </si>
  <si>
    <t>D82F9D235D25632B32B5F7219F873639</t>
  </si>
  <si>
    <t>263740B88BBB50DC4FBC1F7C8B429F10</t>
  </si>
  <si>
    <t>8D519E70567FD7281EBE0765C3249BEC</t>
  </si>
  <si>
    <t>1AEC0B0B84C64EB692C6E0F755088069</t>
  </si>
  <si>
    <t>948B555E5C800581C15BBD2946A4381C</t>
  </si>
  <si>
    <t>AC521807C12EBB0D5C0BBD0F564F3F94</t>
  </si>
  <si>
    <t>F62C9988FF8FCDD2AFB62D3DBD0C4E7B</t>
  </si>
  <si>
    <t>52E7588A2DD2F2EA8B8D4C13983379DF</t>
  </si>
  <si>
    <t>44FCAAA18857391A717E44497AF4F733</t>
  </si>
  <si>
    <t>4C0825336ACAB80E7F9126231CAED8EC</t>
  </si>
  <si>
    <t>5906243839BFCDEBA871E4E99CDE1EEF</t>
  </si>
  <si>
    <t>784CB9BF0EF935A646C7F2A756586ED7</t>
  </si>
  <si>
    <t>D4680BE4B03C10D467C04AD8B0B49F29</t>
  </si>
  <si>
    <t>E29D17AF0B64B21F20B19E96A1CD4B95</t>
  </si>
  <si>
    <t>A6216BFE69E12B838EA9DC66F6957BDA</t>
  </si>
  <si>
    <t>7C06528B0A47E2361D9B729D8F38B7F0</t>
  </si>
  <si>
    <t>717A34BF2EED92968258566FA9571274</t>
  </si>
  <si>
    <t>C54D9CDFF02C1AD0A9BD666DFB4F7800</t>
  </si>
  <si>
    <t>2B8EDDE08609A5CB8093C2B6A495E268</t>
  </si>
  <si>
    <t>F73B5B9285F029EF74F12B0670AF04F3</t>
  </si>
  <si>
    <t>D296B8DDC7D674093BF946CEEC10A8D6</t>
  </si>
  <si>
    <t>7B9EE40F84F6AB7E5EF6D5904E493AE8</t>
  </si>
  <si>
    <t>9B872921422A1544E814428B9F876284</t>
  </si>
  <si>
    <t>9929D64C4DA0A4AFB8B932AA8269A4B0</t>
  </si>
  <si>
    <t>5445743B9501D6056B91D473D467F49A</t>
  </si>
  <si>
    <t>D97051BA7B046FA05882D8EB605340CC</t>
  </si>
  <si>
    <t>FAE5E0BA221EA45FC9CF0B674BAC1BA1</t>
  </si>
  <si>
    <t>46619FF39658FC27ED03BC7C53C884E4</t>
  </si>
  <si>
    <t>C3E54A01EB8191AD426DEB7C3026A306</t>
  </si>
  <si>
    <t>4672C3A16ECE95CA5E9DA2A4DC7FD585</t>
  </si>
  <si>
    <t>84834802E262FA821685018207FF72B4</t>
  </si>
  <si>
    <t>E10CC2859DE9915A83AA46F40A432F7F</t>
  </si>
  <si>
    <t>01AA9912C848E3CCFB16A2E642E3152C</t>
  </si>
  <si>
    <t>D3899900BBEFB256B7317CF17A6D1D6E</t>
  </si>
  <si>
    <t>BA52A30D48294E2D110926A2E32E83BC</t>
  </si>
  <si>
    <t>F69B089894E14D61D28A883B048428E1</t>
  </si>
  <si>
    <t>AB8479E68CBDABF935797285E511CDFF</t>
  </si>
  <si>
    <t>4E014CABF97747D1EE4625D366E8FAB3</t>
  </si>
  <si>
    <t>B347BD70CBBE98818D375AE4A44080A7</t>
  </si>
  <si>
    <t>E80716BDFF733A1900CBAFCDE97ECE5F</t>
  </si>
  <si>
    <t>6BAFD437C2C3BF5388A3D8D00B92E241</t>
  </si>
  <si>
    <t>BD314802E3F5B26135DAA25759F0A123</t>
  </si>
  <si>
    <t>E294413511BF20B9673335D1B8A0F55C</t>
  </si>
  <si>
    <t>F907579BE94BAFB22F4B797F5283F3CC</t>
  </si>
  <si>
    <t>9DD5A560DB0F9C86849638536E8B7440</t>
  </si>
  <si>
    <t>A84AE0ACD71448C9D4DD332F718080C2</t>
  </si>
  <si>
    <t>00999C00D0ECFFDE6042DFDFD197E463</t>
  </si>
  <si>
    <t>094496AC805D6908A1DFBB1D3CCE620A</t>
  </si>
  <si>
    <t>D2DCDD611780A54E130712133A2CB108</t>
  </si>
  <si>
    <t>FEDF419575F982C0AED87484926ADDAB</t>
  </si>
  <si>
    <t>E36BA639CEA2C096B003F3D8A128D10F</t>
  </si>
  <si>
    <t>EB21785701B5422C6327502D4C7A3A33</t>
  </si>
  <si>
    <t>38E3DD241F391CA55A230D74106E2E70</t>
  </si>
  <si>
    <t>CDD8487CC8E805B73E3CA0DDBFABB479</t>
  </si>
  <si>
    <t>76966ADE87E161FC65FBE3AD340BE04B</t>
  </si>
  <si>
    <t>D5C51EF4787DE04E87E0E42F46F06BB0</t>
  </si>
  <si>
    <t>F6F907C826C5C3A6D209A9DFF321D8E7</t>
  </si>
  <si>
    <t>11A1F7AA952C8886EE0BFFC132197E4B</t>
  </si>
  <si>
    <t>7388D3C0EAB3849C6673342C80A6FAFB</t>
  </si>
  <si>
    <t>EC31785725A2768CBC6A8FAE90C69992</t>
  </si>
  <si>
    <t>0C948419E627CD30AC6DA7E8C7AC5ABF</t>
  </si>
  <si>
    <t>49308BC5DA2304BC3D6E39AC797CBBFC</t>
  </si>
  <si>
    <t>6A659BE17EC768D06C64E0F335C0FE6F</t>
  </si>
  <si>
    <t>655A8E82F199EC0F88BE3DC7BE0AF865</t>
  </si>
  <si>
    <t>F4B15A77311FD9E9008F581233DD2A1C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</si>
  <si>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</si>
  <si>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</si>
  <si>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</si>
  <si>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</si>
  <si>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</si>
  <si>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</si>
  <si>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</si>
  <si>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</si>
  <si>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</si>
  <si>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</si>
  <si>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CDC083A4C66785FCE62A3C13764DAADD</t>
  </si>
  <si>
    <t>26BA21179004A96F1391E9C8DE89BD46</t>
  </si>
  <si>
    <t>09DFD96E23EB53FBF9119FB12DCC94FE</t>
  </si>
  <si>
    <t>AEC968F8FB3C3C3D781E3E9B2743B316</t>
  </si>
  <si>
    <t>DF4894CA40C7B7F7A7F2FF7E80CAB062</t>
  </si>
  <si>
    <t>6FECF07C51E9AC81D1551EA7BCCC5F2D</t>
  </si>
  <si>
    <t>40FFBBE94F6766F24FE9C6F77289BBF6</t>
  </si>
  <si>
    <t>2E31D6C3FE7992F5D2B55434A51F4A6F</t>
  </si>
  <si>
    <t>DD17618389DDD3D73BD3241956166D8B</t>
  </si>
  <si>
    <t>4DF85221E239815B2B6C670EA5216801</t>
  </si>
  <si>
    <t>96D50BE85939EBCBCB0A11694DCA973C</t>
  </si>
  <si>
    <t>3E08F75F2391679FCCE9AF7896BB37B9</t>
  </si>
  <si>
    <t>EC6F7DBC4033B12628DB0C046F755745</t>
  </si>
  <si>
    <t>D9E23C532D72A514E578AF5703D817A1</t>
  </si>
  <si>
    <t>BB4A6E4E0D54225C45EAB7E1E159B40A</t>
  </si>
  <si>
    <t>949A33CFF9797DB1A3E1347DCD0CA5D6</t>
  </si>
  <si>
    <t>972D7541C1F79C1B3C965B5BA38C2EF7</t>
  </si>
  <si>
    <t>F7FB317A145E16E759FB90C1CB96B5EC</t>
  </si>
  <si>
    <t>279012D56868134303D9D4AE907080F5</t>
  </si>
  <si>
    <t>B30845B5D2C499B681152524753D076F</t>
  </si>
  <si>
    <t>698BB70A80F235F423CF14520FCAEC28</t>
  </si>
  <si>
    <t>0EB7700043604D281E63F418F25D51FC</t>
  </si>
  <si>
    <t>91AA80544455CE1589A701360E127EDD</t>
  </si>
  <si>
    <t>7991287E7D4F3DAC09E3F51047D69F94</t>
  </si>
  <si>
    <t>D79C06AE1AF26174F3F10369037D6233</t>
  </si>
  <si>
    <t>6BA5C1C88C25133F6DB1E3FCDEE9FE74</t>
  </si>
  <si>
    <t>E1BF48A9CADEB8CB9EF8F80240D16107</t>
  </si>
  <si>
    <t>7A0D0A93B774E88E7D5D9C4A77117A77</t>
  </si>
  <si>
    <t>EC4648DFC82CA66C22499CA9505949E8</t>
  </si>
  <si>
    <t>A9E0B273C5FBF9F461234BF3C8A64D3A</t>
  </si>
  <si>
    <t>35738751E421D7DD8E896264AE3C07E2</t>
  </si>
  <si>
    <t>2B516E523880EB790EC14B6D9FA1F9BB</t>
  </si>
  <si>
    <t>C844CB22905DBE4B542D108CDF8DFFA2</t>
  </si>
  <si>
    <t>496032B238ACF10AF30C4A75236EF154</t>
  </si>
  <si>
    <t>76631C8114243E9240282242670C2A16</t>
  </si>
  <si>
    <t>D4B9C1E42FD3BFB8CC355952BEBDE86A</t>
  </si>
  <si>
    <t>49628F9AA14DB0C677D48AA1ABD71809</t>
  </si>
  <si>
    <t>76A8AE34CEB0B54E13755FAD1B41158A</t>
  </si>
  <si>
    <t>ED23B497A5F3E98435433A2138568E85</t>
  </si>
  <si>
    <t>CC0EA1023CA15D31082D80048B3EB119</t>
  </si>
  <si>
    <t>DDC0E5D74DA0A30E80109911287A1492</t>
  </si>
  <si>
    <t>ABEC97A5C06EB8F58F3B41D6102B5300</t>
  </si>
  <si>
    <t>131642F5B01C5CCCC1B74A905BBAE5DD</t>
  </si>
  <si>
    <t>97FACD6E2984D2D947C6C0FC2BA11B9E</t>
  </si>
  <si>
    <t>DFB82AE8B7F1FA2DA052E02BCD08EFE0</t>
  </si>
  <si>
    <t>7094376C8094D5D53A0814BB8827F908</t>
  </si>
  <si>
    <t>5D8C5D4230450BF8692BFD68BD4A2823</t>
  </si>
  <si>
    <t>1EECAB10CC3E20E0ED82E57340CC0D98</t>
  </si>
  <si>
    <t>F31F2C108E576211C1857F91DF26AC4F</t>
  </si>
  <si>
    <t>73829E5BB1DC2846E32BAF50FBCDC068</t>
  </si>
  <si>
    <t>BB9669CB488F6742A4CE7A40DCB0B50F</t>
  </si>
  <si>
    <t>BC1061D3EAAF96497C8102692ED322D8</t>
  </si>
  <si>
    <t>8B47F4985931C7579E883764238FB467</t>
  </si>
  <si>
    <t>80413E978E8DAEC92B1F1AFD6148B6D8</t>
  </si>
  <si>
    <t>782145A98726A0BDD37BA4370DBB9228</t>
  </si>
  <si>
    <t>A01743F4E9FC3B55D7F9655C234E8272</t>
  </si>
  <si>
    <t>AA0C314E1D9C524D0BA3A2063BD87B05</t>
  </si>
  <si>
    <t>D37DF4374010C13B2AE578318C87E620</t>
  </si>
  <si>
    <t>00121DA5BD7F3AE6A3640160E0DE5740</t>
  </si>
  <si>
    <t>D794F4E30CD71DDAAB8EB34F3C144AF5</t>
  </si>
  <si>
    <t>D863099347C8C50B33C004E09A1C1426</t>
  </si>
  <si>
    <t>0009E5A357856FA2F8057F77F8C7AB35</t>
  </si>
  <si>
    <t>27CEE1A73F8FC6B0804FC98110FDA200</t>
  </si>
  <si>
    <t>9C0EA1FC651B3DF0875EECF063FFB338</t>
  </si>
  <si>
    <t>21FA7805BAA4376B48346BC2C8FAAEA8</t>
  </si>
  <si>
    <t>E85EE59EE45E6F941F0598BCE8E96552</t>
  </si>
  <si>
    <t>79765CE0833BACE2B79F3C8A4D34EF94</t>
  </si>
  <si>
    <t>966C5081E0C87D40533D2316F284F357</t>
  </si>
  <si>
    <t>8489E4EEB75C0763DA3343A70EB8DFCD</t>
  </si>
  <si>
    <t>FB9A57ADDFCA8370E0D9055893D52635</t>
  </si>
  <si>
    <t>DA3F84A967C1710CBEE5D321F42DE345</t>
  </si>
  <si>
    <t>E3BAF1E129BBEA2D7F714A95D4BC05AD</t>
  </si>
  <si>
    <t>6D639E6671F9D861971B2495F1A8E66F</t>
  </si>
  <si>
    <t>AC10D1C9CB842B59F94C45F80DB39125</t>
  </si>
  <si>
    <t>986335DADE26783CC3DB277654A43F18</t>
  </si>
  <si>
    <t>B8A95F99455EEB6862ED2635302A38D5</t>
  </si>
  <si>
    <t>6E8046062D5C1105AC73832B52658DC7</t>
  </si>
  <si>
    <t>CF0ABB12248915FE03F70A97DE829FB9</t>
  </si>
  <si>
    <t>BCE2AEEA8A15E266D58BA2302C7CFDEB</t>
  </si>
  <si>
    <t>D8E603AEDB36C6E5B125B6FB2F37D375</t>
  </si>
  <si>
    <t>E11657083DB75F404B61F2403465E508</t>
  </si>
  <si>
    <t>950647E97C6E826B60359A0CCAC9428A</t>
  </si>
  <si>
    <t>D9BF63A8B0F94ECEFF258D2FAC17BDF7</t>
  </si>
  <si>
    <t>34686F66A2BD25AAE664FC283C465143</t>
  </si>
  <si>
    <t>13D320FDFA1EB066F4B8CB2F0B4DE228</t>
  </si>
  <si>
    <t>BDD838F0C79746D1BFB852B217B41A23</t>
  </si>
  <si>
    <t>4969D61BC5B9B5CE1BDF2043BF717238</t>
  </si>
  <si>
    <t>9419FBF1E2EEEA90902ACC1E28B6018D</t>
  </si>
  <si>
    <t>6A4C9F452DC24991D614A9192A7026D7</t>
  </si>
  <si>
    <t>B1FF83194491927CB58BD95F649F3E16</t>
  </si>
  <si>
    <t>E8624DBCCD85CDE94E591BCB86F57D2D</t>
  </si>
  <si>
    <t>1550AAC1866FD12EC96D7560CA7E24A7</t>
  </si>
  <si>
    <t>6E26E9D15C1556D61ABBF3EC5F38A513</t>
  </si>
  <si>
    <t>98816661F38B79F1B400982B5F7863FB</t>
  </si>
  <si>
    <t>95872B161B6869090D80072E16D84CD3</t>
  </si>
  <si>
    <t>104C82CEE60EFF19372B6813618D8717</t>
  </si>
  <si>
    <t>7CB8B27671427CC7FD2EB37B31B79603</t>
  </si>
  <si>
    <t>129D4CACEC5292500175221A4568DC39</t>
  </si>
  <si>
    <t>26D2C7D3FF858199F69AE04A08B800E4</t>
  </si>
  <si>
    <t>C40C44680B5F10BBD53BAA82796E5A1D</t>
  </si>
  <si>
    <t>9C4EBD4767D0ED89BC5167EA1ED095C9</t>
  </si>
  <si>
    <t>F61EA0C74CCB88CB0F92D3BD787EB5E4</t>
  </si>
  <si>
    <t>167C49E66A45E7BFB62F3E0F5F64E35E</t>
  </si>
  <si>
    <t>3C3CB496A6B32170EAF36700BFDBC82A</t>
  </si>
  <si>
    <t>AF2306E78B8AF9F687F664CF4FD4CA41</t>
  </si>
  <si>
    <t>9B97E8534466D2D75C4F9FC94F2ECC66</t>
  </si>
  <si>
    <t>234D96C274FEC2B91AAD6B93FC8E50CB</t>
  </si>
  <si>
    <t>C7BA36BE480E5BB62D33F25C5A4A60A0</t>
  </si>
  <si>
    <t>D20E11A1F1521AAF63C53482868E586A</t>
  </si>
  <si>
    <t>3006CB742F5BFB1A27D23646405DDBDE</t>
  </si>
  <si>
    <t>472E0454F3708D908735AF4779C542AE</t>
  </si>
  <si>
    <t>1215AB9B3F28C327FF9381A702662206</t>
  </si>
  <si>
    <t>53197FCB41B0F4E50F3DD194DCD3D4C8</t>
  </si>
  <si>
    <t>1331289A775FB9DA81760DEB1D13900A</t>
  </si>
  <si>
    <t>440AB0AD34E501D427793368DFB09F49</t>
  </si>
  <si>
    <t>EE5A63937CBEED329DEA364AFCC1920B</t>
  </si>
  <si>
    <t>C6933874160389DCEF7537ED3B94F6E1</t>
  </si>
  <si>
    <t>1AD83209320FE63A02A7576065772AFE</t>
  </si>
  <si>
    <t>3E955BDE4C4D1E09425DF4244283A11D</t>
  </si>
  <si>
    <t>D2CCD6BE46999055ED5961BC65AA4465</t>
  </si>
  <si>
    <t>7DF48760A7CC44784101BE9F13FC5A72</t>
  </si>
  <si>
    <t>4FBC4A4E2D5D5A19314C2E5F42AF0C12</t>
  </si>
  <si>
    <t>11F126DF27765ADB22B3C1EFD43D76B0</t>
  </si>
  <si>
    <t>1E79BB5C5977337DF3D0516037A78C19</t>
  </si>
  <si>
    <t>6558D1DF938D73C3FD901D2E4E8A11C4</t>
  </si>
  <si>
    <t>4F5A38EA01451BBBAB7ED26240788760</t>
  </si>
  <si>
    <t>9892624100476412AA217B632B817724</t>
  </si>
  <si>
    <t>AB5A7E0902D043C1C6EA767CF45BC5A5</t>
  </si>
  <si>
    <t>BB2E0F1ADDAA34789DCBF975A02D59E0</t>
  </si>
  <si>
    <t>3CDE83AD7E1B66ECE24A9E8897E7F503</t>
  </si>
  <si>
    <t>AF3F77D1B975D43C1C714350571B814A</t>
  </si>
  <si>
    <t>835681C49C1F137A48A41BF79A1690FD</t>
  </si>
  <si>
    <t>38C8DB299AEC9B4F010E444846172E75</t>
  </si>
  <si>
    <t>00A239BA149C17D3BBCA2BF763D74B56</t>
  </si>
  <si>
    <t>C059418AC5307BC85CB3F53F92E456AB</t>
  </si>
  <si>
    <t>880A3CAC3736E1DF232E88EDAB49D426</t>
  </si>
  <si>
    <t>35C4DA3EBD5AB91D2A375801F545A498</t>
  </si>
  <si>
    <t>3E93D7E84C65497D82EBD0E1A6299AC1</t>
  </si>
  <si>
    <t>2E049E60B96A732E4549E6760A7F59C2</t>
  </si>
  <si>
    <t>83732A41FCA331408B66A6A4580571E2</t>
  </si>
  <si>
    <t>95F43E70D1592A6C6F403BB7846AB4CD</t>
  </si>
  <si>
    <t>A55474BAF49ECD2CA2DF68DA437E3614</t>
  </si>
  <si>
    <t>64EFC871C1F34E914938F21B116803B3</t>
  </si>
  <si>
    <t>60F502C60828A6FB6D34517A93069E42</t>
  </si>
  <si>
    <t>99D358E1ECC623F8DD9C95D54CEDC85D</t>
  </si>
  <si>
    <t>C0C80CE2DD911E8272212DDA12190D8D</t>
  </si>
  <si>
    <t>4488D58E0778128125BED50C48165357</t>
  </si>
  <si>
    <t>1CB3D9D243A60AA519A338CB60C4371E</t>
  </si>
  <si>
    <t>F136A1A39D0DB875E9BCD57E029BBC67</t>
  </si>
  <si>
    <t>302F667874350B49E9722626515C5998</t>
  </si>
  <si>
    <t>D4C6A80820EDE9356337F322FAEA180B</t>
  </si>
  <si>
    <t>AE59750E54F7F9E1CEF7B367A88ADFF5</t>
  </si>
  <si>
    <t>3E7B3A02CA116B638BF32A275A5B5F16</t>
  </si>
  <si>
    <t>1BE9AEAABED40CF35F65CC38B9C9498A</t>
  </si>
  <si>
    <t>6BE474F5721D86CFB60FAD19030F54B2</t>
  </si>
  <si>
    <t>7A884B2F7038E3C253B34FA799635257</t>
  </si>
  <si>
    <t>F808A982C3CC905E531C8189F226BA29</t>
  </si>
  <si>
    <t>4F884882B5C5195452F72AA5937354A5</t>
  </si>
  <si>
    <t>0A00448CD5A8796453E6650EF0FD043F</t>
  </si>
  <si>
    <t>785F257F418A78F6717A628C46C2CFA2</t>
  </si>
  <si>
    <t>590ED0CE3AEEDD718E9B70306253EBEC</t>
  </si>
  <si>
    <t>B0042C41B5B9B169A9F2EF69C5B7B096</t>
  </si>
  <si>
    <t>EE81F735AEB534CE505264F18CE091B2</t>
  </si>
  <si>
    <t>FBEE927EE78FC2C50EE41C6ED5D959B0</t>
  </si>
  <si>
    <t>C68FAFC273942EF7A885765286B840E0</t>
  </si>
  <si>
    <t>7A338A692C7868438222AF212B9773FC</t>
  </si>
  <si>
    <t>DCD51ECAD1BDB7DE9B12C463794B5F69</t>
  </si>
  <si>
    <t>86492405525B5F33B0B24A4151088E42</t>
  </si>
  <si>
    <t>EDDD71DC773AD967B2FAF021FA513B21</t>
  </si>
  <si>
    <t>FFF33E66CBF35229506FC5AE4754A5E0</t>
  </si>
  <si>
    <t>94E54E0E183669FDDF95264877A8D9B2</t>
  </si>
  <si>
    <t>79D06963D7994566E9DED43EE7718950</t>
  </si>
  <si>
    <t>740E19938FAB84E1C86D4E4F73973B4E</t>
  </si>
  <si>
    <t>382206D00D855D5C076C64F246381A73</t>
  </si>
  <si>
    <t>1B9ECF5486EB153836016299051A9475</t>
  </si>
  <si>
    <t>2E642BB5FA155319A6D337E2FECE026F</t>
  </si>
  <si>
    <t>1C8FF4A322A7BC031EFA2F270B1C87F5</t>
  </si>
  <si>
    <t>27C5CEB52702F62B2E6C8B9232700B16</t>
  </si>
  <si>
    <t>50CEB869F983D060C8F85D7EC7DDE087</t>
  </si>
  <si>
    <t>FDC14BE770DE85E8E9C68C051FE657C9</t>
  </si>
  <si>
    <t>9C06410B1112FDB579951010494402A9</t>
  </si>
  <si>
    <t>C16B9D72461969638A444A9B00B58C07</t>
  </si>
  <si>
    <t>0E41178AE203065B8C8DFA54736AE4AC</t>
  </si>
  <si>
    <t>0EA8FC240D50427B3813166C019D7375</t>
  </si>
  <si>
    <t>AF29A19A3AC8774F426476FCDD8359F0</t>
  </si>
  <si>
    <t>E52F9FB6EA064746F81794E88EA38E0E</t>
  </si>
  <si>
    <t>DF0E42671B03F63E6D22D3C58E2B5E51</t>
  </si>
  <si>
    <t>E100004131F7EE5B6CC9115A436C4916</t>
  </si>
  <si>
    <t>580EA0260E0F440ED8580F5190B993FD</t>
  </si>
  <si>
    <t>7CF9058059ED830CAAD17ACA0807D556</t>
  </si>
  <si>
    <t>D5AE9C1FF702EBFE18BBBE78BF14C9FF</t>
  </si>
  <si>
    <t>7C728E544C83BAC89B16CCDFA1C16995</t>
  </si>
  <si>
    <t>87D432188164B65D45E9A23E9905D02E</t>
  </si>
  <si>
    <t>1A703E604E52E03B533804527B6CDAF6</t>
  </si>
  <si>
    <t>2B8D1DFF27B1E4F45F771A795602720B</t>
  </si>
  <si>
    <t>627193E974AEC34B6AA49FA91219C8CA</t>
  </si>
  <si>
    <t>14F811E740F0042BDD5BF471DBC98AC2</t>
  </si>
  <si>
    <t>F3B390287271CD42EB092F6F76994526</t>
  </si>
  <si>
    <t>1877CEB8A29402F32709FC431C000E58</t>
  </si>
  <si>
    <t>C7AB29DAFC7E8CB20806AC53B1B55629</t>
  </si>
  <si>
    <t>40E1C1268BA766643D37B46CE53D9EB1</t>
  </si>
  <si>
    <t>3EE81706B5C13E7CA866B7BDDB069496</t>
  </si>
  <si>
    <t>C4E7BE9CCA205826D1EAA9BA1AD9E957</t>
  </si>
  <si>
    <t>4E52585382337D5EE52C03C07B043719</t>
  </si>
  <si>
    <t>DED0241DC961908B84F0A5455E7CF08A</t>
  </si>
  <si>
    <t>9E0CD6A2B5B56DF20B18F4E1D8F77BC2</t>
  </si>
  <si>
    <t>7BDB2CF0630B62E31F190732D85626F1</t>
  </si>
  <si>
    <t>85CC70CA40AB3489EEBA79E5DB2254BB</t>
  </si>
  <si>
    <t>82EE3332D68CB16A3AECA9A36025E198</t>
  </si>
  <si>
    <t>7FEF32305C0FA486DA76116C8CE8E6CF</t>
  </si>
  <si>
    <t>FBD4F770F24568ACBA6E3A4E1C3764F4</t>
  </si>
  <si>
    <t>9B47C036A1F5998E81F16BA071285D30</t>
  </si>
  <si>
    <t>6652E6BB36017CFDE179A8A2DF5F1E19</t>
  </si>
  <si>
    <t>9C04D6F60BD58177212BB082DEF4CC37</t>
  </si>
  <si>
    <t>7DEBD2AB8CA82BBCC222C365B566BB81</t>
  </si>
  <si>
    <t>292BA04A91145BD4A09A6F0BD73D3294</t>
  </si>
  <si>
    <t>6D521A24E88B2753A95AC9C3C28E37C9</t>
  </si>
  <si>
    <t>63D637B14A574A856C1818C10BCDC258</t>
  </si>
  <si>
    <t>D61231114881035BEDE9B4C156624080</t>
  </si>
  <si>
    <t>1E60F5C9D07A2CD1E7F3061ACB5AEF12</t>
  </si>
  <si>
    <t>FB95EE53920FC0607EE5E9F7E14A0D04</t>
  </si>
  <si>
    <t>CAD5B88A7D2B497E120DB48D8FD44AA2</t>
  </si>
  <si>
    <t>E4E4447A0F90F3292728D0A18A453DF2</t>
  </si>
  <si>
    <t>4BB2A5D601759ACEFAC6BCA92FB76CCA</t>
  </si>
  <si>
    <t>F4365F9156249F1DA074FB1236898084</t>
  </si>
  <si>
    <t>377C455029BA61558D87D7E8C7A11DB0</t>
  </si>
  <si>
    <t>CD888A647C241AE029233A38A502EA2E</t>
  </si>
  <si>
    <t>E8B2D05ADF8CCB1A90D420F013771E9B</t>
  </si>
  <si>
    <t>68BB082597D4150271FDF640BE93856D</t>
  </si>
  <si>
    <t>837DFC7F0C6FDDBA94D772513DC6AFD3</t>
  </si>
  <si>
    <t>9029E5A653C90BA1F85B558FD7F3A38A</t>
  </si>
  <si>
    <t>D3BAACCECFBE72F583F176FACA25CD4D</t>
  </si>
  <si>
    <t>34AC41289C4C2C309C929BDE338BDCF3</t>
  </si>
  <si>
    <t>2DA7668F86E90C2FD586206732DFD16A</t>
  </si>
  <si>
    <t>D700DA8CEC90A65CDFEAD146D1D0DE13</t>
  </si>
  <si>
    <t>AC9262B5416683E0A4F303B30FEC5FEE</t>
  </si>
  <si>
    <t>9F5F08FDD444006CEB09A466F908C724</t>
  </si>
  <si>
    <t>3FF8DA4D172472B1C3E27930470BF2F1</t>
  </si>
  <si>
    <t>2686ADF91386AF29E540003E48854914</t>
  </si>
  <si>
    <t>51A803F3C3517FD78656594DA4C92C20</t>
  </si>
  <si>
    <t>C46D8E932D3A3D93849BE5E2FBEC9E50</t>
  </si>
  <si>
    <t>8EF9EFB5E6390BF74FB0E0748E877225</t>
  </si>
  <si>
    <t>0FFB3985795268AB7A1032171B14A997</t>
  </si>
  <si>
    <t>35A64F0B5BF648BA1473ADA2A813A711</t>
  </si>
  <si>
    <t>5684014828E59E0F56FF550A70CB9A6F</t>
  </si>
  <si>
    <t>8154B48D2ADE831060457B627BF69050</t>
  </si>
  <si>
    <t>EC8B2FE92A4F807961F869B43FC9F27B</t>
  </si>
  <si>
    <t>E5C338DA5916CBC429FD905849D73E30</t>
  </si>
  <si>
    <t>886C8459F0EC3791E0B87BD91B513ABF</t>
  </si>
  <si>
    <t>DDD1E2E18A2381867D2E603623D76FA1</t>
  </si>
  <si>
    <t>5B55E1E3A531324D618B470C3902BE4B</t>
  </si>
  <si>
    <t>92557BFC21C0FA81F238DA9D234C4DF5</t>
  </si>
  <si>
    <t>F490FB3F9B936CE03200BD8D4BD427D2</t>
  </si>
  <si>
    <t>2A37B019CC3EEC2F7DAC96B3148A9392</t>
  </si>
  <si>
    <t>C205E1ABEB2F2171E31BD80EBAEC18A7</t>
  </si>
  <si>
    <t>14251219234B429645540079FC95AF34</t>
  </si>
  <si>
    <t>9428C9BADF81C5D9A93B4BCBE8DDD86F</t>
  </si>
  <si>
    <t>70B5218A4E7D189A245403AC29FBA7AA</t>
  </si>
  <si>
    <t>82794BE3D07E42B81BCC5B427F77F4D5</t>
  </si>
  <si>
    <t>84812CE500E72911DB96A62136659C3A</t>
  </si>
  <si>
    <t>574D29335499C86DCC62465195BE7161</t>
  </si>
  <si>
    <t>4B1E84126E6887034F537DDA423BBC0F</t>
  </si>
  <si>
    <t>E1D6F02BEA47FDBBAA1CB398C2E87009</t>
  </si>
  <si>
    <t>075D6F8E5519EC088488AFCD2B54D877</t>
  </si>
  <si>
    <t>5F727FCBF3F077A493562A1766950D0D</t>
  </si>
  <si>
    <t>BCA7A3978A5EA2BA23FD67D4034C303A</t>
  </si>
  <si>
    <t>1136112A2D8C34C117856447CCCB5E02</t>
  </si>
  <si>
    <t>DBB129CEC34D04D6DBB112DEF1D7741E</t>
  </si>
  <si>
    <t>5C2A67A4362265099D14C166A5341B75</t>
  </si>
  <si>
    <t>CED7F76A0C3FDF2569BC45C8C348DDE8</t>
  </si>
  <si>
    <t>5D5B4322B5A33E1E219F4C24D133CE5C</t>
  </si>
  <si>
    <t>EEFD273AF680CD8E988956929A0E03A3</t>
  </si>
  <si>
    <t>B71AE4459C1EBB92898DBA56B91A0412</t>
  </si>
  <si>
    <t>CB43DA9EFD626DAD1416E35740191FA6</t>
  </si>
  <si>
    <t>CAF5DB56F683EDC5273683D4CB8D87D9</t>
  </si>
  <si>
    <t>F56EDF28EDFF6B714682D75738EF8DC5</t>
  </si>
  <si>
    <t>65C93F799E7B0C762FB4E72E48CFC682</t>
  </si>
  <si>
    <t>C0AC57D36D4A39F6AC8740AC5E0118F9</t>
  </si>
  <si>
    <t>EDE1E350F21FD4A585D0AE1722C76631</t>
  </si>
  <si>
    <t>E334E115FE5B8626E51388BB11DE4F88</t>
  </si>
  <si>
    <t>D6C1ED5A724937D72A462AB7A1CC9339</t>
  </si>
  <si>
    <t>367640059019D3373F790E2707EC349D</t>
  </si>
  <si>
    <t>32786556F4B07A6218668A26E1DF80E3</t>
  </si>
  <si>
    <t>608B282FAE1012C495FDDDDC0982133B</t>
  </si>
  <si>
    <t>0EA3E3B9BC30BDF134600D9AA6B88F4F</t>
  </si>
  <si>
    <t>2EA78B7F400C596D5E2F4F0A1736B0FB</t>
  </si>
  <si>
    <t>C6E0463B148E44B4A07AE80DF02F5A40</t>
  </si>
  <si>
    <t>36D5C0A83FB4F6AC206498D15B4DCF06</t>
  </si>
  <si>
    <t>F1696EFB6619E62AD36AE569CE2994C6</t>
  </si>
  <si>
    <t>A792FD67D4C30C7B9A763D3E115374FF</t>
  </si>
  <si>
    <t>DB2E129886B56EDF971F75AEA00600B4</t>
  </si>
  <si>
    <t>A81A5B04A71BC81AEC9217DB0F86931D</t>
  </si>
  <si>
    <t>B48D9B7C1241F7F1671D84443A69017C</t>
  </si>
  <si>
    <t>6B3D47742DABFE5ACEA074ACCA172509</t>
  </si>
  <si>
    <t>24B7E96887B8AC59EA610DF7CEEBADB4</t>
  </si>
  <si>
    <t>5716413ED904D91E090BD21FCE2717E7</t>
  </si>
  <si>
    <t>4729B77828CC4B728A197680F0493006</t>
  </si>
  <si>
    <t>2571FDAE6E00A4E2214F3DC29C05B07C</t>
  </si>
  <si>
    <t>48E1B6861DF5DB857AC7AEF95D2F90CD</t>
  </si>
  <si>
    <t>19D472146F3283B2F1B816345865367F</t>
  </si>
  <si>
    <t>9BDBDEB7840F9CEC0309D1092EF15B32</t>
  </si>
  <si>
    <t>9B6C097D0449E87D562029927B0522C6</t>
  </si>
  <si>
    <t>7B1220A1D11AAAF4DE9F96F2F35B5547</t>
  </si>
  <si>
    <t>0BC84FCA89DBA6771BFFB135080A3DAA</t>
  </si>
  <si>
    <t>FEDDEF76C5C462B96CC1BB9E452123A4</t>
  </si>
  <si>
    <t>934792359D82C3AC4F61BAB995CDCF31</t>
  </si>
  <si>
    <t>4759C5DAFC144BFD0E76FA30AD137BA0</t>
  </si>
  <si>
    <t>434CD50253336D61150F3996B2C09A58</t>
  </si>
  <si>
    <t>CC93ED8DD5C6D27241B49C13B5A0D35D</t>
  </si>
  <si>
    <t>2A494393E4DB777ACFCEE0E32C4BC296</t>
  </si>
  <si>
    <t>AE8D88E0464515966C90FD443BF2ED67</t>
  </si>
  <si>
    <t>33ACE1FBE8D4BF2C95157B91F8D43491</t>
  </si>
  <si>
    <t>3227F72A8E6485D7B46E41378735AE34</t>
  </si>
  <si>
    <t>706D42BC1F00892FCB9D68C59A7D51CF</t>
  </si>
  <si>
    <t>DACEA36E349E7F947A6DF5E91BA7FD14</t>
  </si>
  <si>
    <t>12B514FDA7EADB9DD12F646F4BA266CA</t>
  </si>
  <si>
    <t>BCE5F2D7971DD58705CEDB52E07C79EC</t>
  </si>
  <si>
    <t>632F85F287238A0C847DFEEB27AD6277</t>
  </si>
  <si>
    <t>79C08CF0320EAB0E34F242D99A211889</t>
  </si>
  <si>
    <t>981C6DB6CF166D5AB1794530BEECDBD7</t>
  </si>
  <si>
    <t>D3CF9B08CF5E5E97C6F2CAF261CF8882</t>
  </si>
  <si>
    <t>B292731DE20BAF8CEAD361A970DA8919</t>
  </si>
  <si>
    <t>00F0B5452BBBA56AEC3B1D308EC3EA04</t>
  </si>
  <si>
    <t>A4707D1302F3B47331B3B16135C3E4A0</t>
  </si>
  <si>
    <t>E6638501C27B5050892F38DC398D550A</t>
  </si>
  <si>
    <t>4981F82733BB7D9BD516BA60D6C89A88</t>
  </si>
  <si>
    <t>028B55820CCDD94D9529A54CE324FDA1</t>
  </si>
  <si>
    <t>82CEB17B99EA5A5EFB94E1C0F22C222A</t>
  </si>
  <si>
    <t>F17942BDE9149324FFAF2266052A3D2B</t>
  </si>
  <si>
    <t>F576F7EB681234153A23EEA730538E00</t>
  </si>
  <si>
    <t>ECB0C6B25260E56404CA17719C661B86</t>
  </si>
  <si>
    <t>2AE9315F1EB2FF4F364BF68EB5A69E23</t>
  </si>
  <si>
    <t>67187ECBC613E4C1ED6C63BF28036C50</t>
  </si>
  <si>
    <t>7C13B1FDA8D0FCDBA2BB63469472A16A</t>
  </si>
  <si>
    <t>9673070E9924ABFAA3248B86CE38811F</t>
  </si>
  <si>
    <t>F68BB83AF81345B5B1F2080A04B380AC</t>
  </si>
  <si>
    <t>D6308FE10F6904BB18FA5AD5C1804387</t>
  </si>
  <si>
    <t>D3EC4B0F7DD8CACACADC06E3D3435DD4</t>
  </si>
  <si>
    <t>E324CA3D02D12F8735DB2A55E2D5E16F</t>
  </si>
  <si>
    <t>77155253EAB179829EE72C1FE4198631</t>
  </si>
  <si>
    <t>ECA82F2D81DEA4E4FA8F288CEA1A5674</t>
  </si>
  <si>
    <t>82D192E043E7E9FB373A7FE7625049B5</t>
  </si>
  <si>
    <t>226F499E13EA32AEB472BD7067C2A1CE</t>
  </si>
  <si>
    <t>4B8369C3C48C134EE9CA08BA29DC8B40</t>
  </si>
  <si>
    <t>7B03CBE40A4EE7AC37DBC8FD93920BDD</t>
  </si>
  <si>
    <t>91401AC1A263A47BFD06933D959053EF</t>
  </si>
  <si>
    <t>42B3D3B0E06568A31D9463D7C8D91B17</t>
  </si>
  <si>
    <t>F733D0143C0199BCD21801C4FFE706FD</t>
  </si>
  <si>
    <t>25231417F721F1E7BC4ACE417EBF4536</t>
  </si>
  <si>
    <t>A506699297FE709552CCA7D83B7F47D8</t>
  </si>
  <si>
    <t>4977C0B650406359B2C4DE36D872F0C5</t>
  </si>
  <si>
    <t>FB91CA3C1873A1366AA9786ADAD14553</t>
  </si>
  <si>
    <t>62F01BB75BDBD928BCE64C99E884E1AA</t>
  </si>
  <si>
    <t>38ABEDC954EBDA7BA6BF674484BE17D2</t>
  </si>
  <si>
    <t>29A2DFB758CF9CAE7CBE709291603CE5</t>
  </si>
  <si>
    <t>0ED3FD9AB662BC0E3109D156ECD3134D</t>
  </si>
  <si>
    <t>06DABD9E8BCF63239C7085D08444FD80</t>
  </si>
  <si>
    <t>FEA8D5874ED972BF0291C9514E4EA017</t>
  </si>
  <si>
    <t>D5057526A6F708DACA2A0C53434ABE4F</t>
  </si>
  <si>
    <t>079B4318194D4B478B968DB813B4626F</t>
  </si>
  <si>
    <t>8000FF5BDD85FEABD288E420F3AD68C4</t>
  </si>
  <si>
    <t>3056D80A33704F6EB703A51E94EC5D73</t>
  </si>
  <si>
    <t>F527800FB34D65008918A21C1538BBB9</t>
  </si>
  <si>
    <t>A50A9C4A6E0BE741B282647C9FF47377</t>
  </si>
  <si>
    <t>30A0A4BC2257F3E439B8619C5CC13DA1</t>
  </si>
  <si>
    <t>4F1DCB49E01BD807ADC1DFAEBB9C2208</t>
  </si>
  <si>
    <t>1184E085742098BBEA392E9F4B62BEA2</t>
  </si>
  <si>
    <t>7285723D49060D908E67EC5A00A97AFD</t>
  </si>
  <si>
    <t>08E43B10533FB64A9F83F0EEC80F18D5</t>
  </si>
  <si>
    <t>296017E959D2643AB02FB2C4D616AFAF</t>
  </si>
  <si>
    <t>3CEEBA1706622F5AA5D955120265E3CB</t>
  </si>
  <si>
    <t>DFF8496A825F9FE1F3E492E9D20D2CF0</t>
  </si>
  <si>
    <t>24727C98BAA9F61577E66A2D142F1527</t>
  </si>
  <si>
    <t>2C72389F180CC64F88B1664A38338942</t>
  </si>
  <si>
    <t>3A14995FD5C9343366C8A6B3DD72F7E9</t>
  </si>
  <si>
    <t>BF7A5C45DA3AA6E88BDAC0190BF49C60</t>
  </si>
  <si>
    <t>8DD1DD94B412FE80C50360675B94B9AA</t>
  </si>
  <si>
    <t>D626BCCC46555F3E1FFD9388154E76B7</t>
  </si>
  <si>
    <t>48DB6DC34995EBD3F7B13653A663ED8E</t>
  </si>
  <si>
    <t>AC9578667A78431B4CAF649E3475F3E7</t>
  </si>
  <si>
    <t>0082BC36ABBEA23C716236D33FC8593B</t>
  </si>
  <si>
    <t>63A12099762BBDDF914FF40FF2314CDD</t>
  </si>
  <si>
    <t>189A9A2C34B7FCDC7944E1F3E27803CF</t>
  </si>
  <si>
    <t>FEEBB2F75DBEBD8005CE342CDB82F1EA</t>
  </si>
  <si>
    <t>D4DCBF063A82191535C38D5FAB84D8C7</t>
  </si>
  <si>
    <t>8884A80F3D4CC4B5A6259122664FD561</t>
  </si>
  <si>
    <t>7CA2D03EBD0B832BAA5B9134FFF5951F</t>
  </si>
  <si>
    <t>5FBE8DA3E1ADBA492E4324D50318746C</t>
  </si>
  <si>
    <t>6D19CCC2985633A987C519E484C59899</t>
  </si>
  <si>
    <t>EC8F4E80D056BC4EA0EA17A075558408</t>
  </si>
  <si>
    <t>DD211E1A329C1ED29624B36B7C4AE055</t>
  </si>
  <si>
    <t>BCF69DE79AC37D38A4BA294E1C0C9F70</t>
  </si>
  <si>
    <t>F7A767C11AF72706335B2598ECB38DCD</t>
  </si>
  <si>
    <t>29B7E926B4C03FF75B23DFA5B885D2B9</t>
  </si>
  <si>
    <t>AD056E2AF71A9FAFD19B79B36C2D7243</t>
  </si>
  <si>
    <t>726EF2DC5AA0D16FD9BD480691E0D778</t>
  </si>
  <si>
    <t>E9FBE65EE2792019166023FEBF6A7371</t>
  </si>
  <si>
    <t>87998CCE8DF4A8708623829D1F248A97</t>
  </si>
  <si>
    <t>F01415AD37A16E4F20BA2FC430731345</t>
  </si>
  <si>
    <t>B419C16488A34D5F7F4FCC199EDE5586</t>
  </si>
  <si>
    <t>456E91C551DAAE2DE4B69331F96BC93A</t>
  </si>
  <si>
    <t>97F7374AE17471F0E3DE96F27556064E</t>
  </si>
  <si>
    <t>B6D3D710EBD3335961F27C154C2DFFD7</t>
  </si>
  <si>
    <t>2F8928DB76707A07D6B806FCF6379580</t>
  </si>
  <si>
    <t>FA3342445D4C318BBEE10C4B4868B069</t>
  </si>
  <si>
    <t>CDE6E5D65E94EE2C718ED0AF76EAA081</t>
  </si>
  <si>
    <t>AB0B9C2994DBF17CEAFE89D5E7C99A94</t>
  </si>
  <si>
    <t>1303FF8D7B9D32D9A32445611DA5DACA</t>
  </si>
  <si>
    <t>DF572DDD5653B7636CA32659DA332DE2</t>
  </si>
  <si>
    <t>6384A3BCB86B13EBAF27B3262083950B</t>
  </si>
  <si>
    <t>41C8A2B08898A1258AC8207FD168605B</t>
  </si>
  <si>
    <t>D93D9C760A1899F05E8672CCC79648C9</t>
  </si>
  <si>
    <t>A1D80A823FA2AF1EB522876695130E3F</t>
  </si>
  <si>
    <t>7167BE4B1DB65DA95D7DC46936486DD7</t>
  </si>
  <si>
    <t>5B73C9E32D8137C3F8736A9F8F5336BC</t>
  </si>
  <si>
    <t>445C3C5FC5C5087FB08D0771EA3DAC8D</t>
  </si>
  <si>
    <t>329061F46F0B920479BF096CEDC4D469</t>
  </si>
  <si>
    <t>138080510BFF2F7F6A80A8B5E62E1A68</t>
  </si>
  <si>
    <t>2E937C0F4148C2E95C489F8EA1F06C1A</t>
  </si>
  <si>
    <t>625059AE963B4E378889FA91DB054C7D</t>
  </si>
  <si>
    <t>C5A44884C8DB872A06D7F132CE065C2D</t>
  </si>
  <si>
    <t>4905ED29678C8B5B266981BA705FAEF0</t>
  </si>
  <si>
    <t>4A26D86D38E3EB6A546C0B31FF6C661D</t>
  </si>
  <si>
    <t>4F33EB746581F658603EA0236AFE70D3</t>
  </si>
  <si>
    <t>09CE208D1B88134B4A882CE4088F90CC</t>
  </si>
  <si>
    <t>10DF98EE8A72C2FB7BD189D1B096D13F</t>
  </si>
  <si>
    <t>3573558966E38FD35369A9DD189DEEA1</t>
  </si>
  <si>
    <t>D9E16C96302EA2626A32D3B0C5AF5BAE</t>
  </si>
  <si>
    <t>166ADC8E126297C1BEB658889A76147F</t>
  </si>
  <si>
    <t>E8911734C3BBCE56A63EB849A6AADED2</t>
  </si>
  <si>
    <t>449ABAE7A8761209574C5B3243267EEE</t>
  </si>
  <si>
    <t>20AA0FDEAE73CD289E6C43B28E47AF6B</t>
  </si>
  <si>
    <t>5DD5856C480550FB319F23FE21763FB4</t>
  </si>
  <si>
    <t>4176E271D6DA0A9B947A727468BE960F</t>
  </si>
  <si>
    <t>4B6C1EF3F5953FDB565F296571178239</t>
  </si>
  <si>
    <t>F88B2D8F9F61D77839A761C1E95BB262</t>
  </si>
  <si>
    <t>9BE903211D3AB4E672417D7820314DFE</t>
  </si>
  <si>
    <t>897A1E3DFD8FA9248A8414E473F51B9B</t>
  </si>
  <si>
    <t>7CA2E0BC4B20E7619C0463A198A0BFB6</t>
  </si>
  <si>
    <t>C65F1AF7A61C057C52E83120908F0276</t>
  </si>
  <si>
    <t>CA06EAC8E3D628195C333D9C31244ABD</t>
  </si>
  <si>
    <t>AA66CFFEB70F7B9C1B0BBDCED11CBB39</t>
  </si>
  <si>
    <t>BC052404EE65731F4733AE9971D6B581</t>
  </si>
  <si>
    <t>1438C8600A4ED2ECF17AEEE6A68EFAA6</t>
  </si>
  <si>
    <t>B454B5A7D358A2C20B8C7D143234FB91</t>
  </si>
  <si>
    <t>2948D4B3414F5825CE76E43611330414</t>
  </si>
  <si>
    <t>3B042BBDAB7C9A1AF44C1F40528CC91A</t>
  </si>
  <si>
    <t>0C6C692D69C7A76687A6AB46E83E17F6</t>
  </si>
  <si>
    <t>9B53EB7F9601EF6A4DB6BB59A5E79A4D</t>
  </si>
  <si>
    <t>3BA2017CD464874C57A83FF0ED566233</t>
  </si>
  <si>
    <t>5D1182323985CADC76E301249FCBBA67</t>
  </si>
  <si>
    <t>E48E47FF14B25A6460B7A91F0D0EE6FD</t>
  </si>
  <si>
    <t>30626AC2BA5B8A723EE906A23EA59854</t>
  </si>
  <si>
    <t>3BAAF0A8773FF94DE781F349C4FD9544</t>
  </si>
  <si>
    <t>D6C0D40DB787ABE9AEA9D0E78BA9A0A9</t>
  </si>
  <si>
    <t>AD235EA69A2FB7F21AEA52B57C3B9B8D</t>
  </si>
  <si>
    <t>9AB90E24250153D856B32BFAE0DBF4F6</t>
  </si>
  <si>
    <t>FEE2E38299B3673DFE189DA96859B26B</t>
  </si>
  <si>
    <t>F4A78009258FE5CEE8E03DA61EA1B3DE</t>
  </si>
  <si>
    <t>EF641C9DD5E8E2A012EB95C12B8CA5D4</t>
  </si>
  <si>
    <t>C40EECFE385145FBDC3C7DD135BB3BAF</t>
  </si>
  <si>
    <t>E916586AF7923CF7975E1E776FFF6CF8</t>
  </si>
  <si>
    <t>251589384F819D9790749867F933B3A2</t>
  </si>
  <si>
    <t>F9E655869C25C808F982D4D00557DE81</t>
  </si>
  <si>
    <t>85EA5822BF2611D58DEA6729748B18B5</t>
  </si>
  <si>
    <t>452358A5C883873B3EF896A870AD6121</t>
  </si>
  <si>
    <t>5FA8B14E8DF83A72B1EE5322078A3F04</t>
  </si>
  <si>
    <t>540B87F94F778C80933BB64CD4E051C6</t>
  </si>
  <si>
    <t>ABE4F2127CE7EE7428133FCA4E4A2B94</t>
  </si>
  <si>
    <t>D5EC9EF7CE68399C004E6796C7CC4ED5</t>
  </si>
  <si>
    <t>AFDE8EFBC645C55AE42956727B400F95</t>
  </si>
  <si>
    <t>8B575FE2E9830FD8EEA5E7FC2FCA59FB</t>
  </si>
  <si>
    <t>5A61073AD526FB50FA72758EAF63F632</t>
  </si>
  <si>
    <t>311ADD693BA751D006CE7D31DF98067E</t>
  </si>
  <si>
    <t>56BC55C135724EFF8675BBDEFABFA5AC</t>
  </si>
  <si>
    <t>3D88568DE78D2453EA576F3B98815F10</t>
  </si>
  <si>
    <t>4F5C2F5C9AB6B5FD7CDC864047A05D04</t>
  </si>
  <si>
    <t>F38430EFE64CAAA1CCC18ED678C31F37</t>
  </si>
  <si>
    <t>215BB6F862F44B02A96EC068F22B3EE6</t>
  </si>
  <si>
    <t>BFCD4588B6F969ABED967C2E1C6F7F75</t>
  </si>
  <si>
    <t>3CF744DEB67951B576BE6D8BCA62DF33</t>
  </si>
  <si>
    <t>124BF2A40118749175E5E85682F26518</t>
  </si>
  <si>
    <t>8175A535F23FD2AA1119B53642075812</t>
  </si>
  <si>
    <t>ECCC363D6BF5740386B6A623EA7447FF</t>
  </si>
  <si>
    <t>5154F923265BC05026193918F9426BB9</t>
  </si>
  <si>
    <t>94C9532D38D2E6CDC19445BDBBC78E11</t>
  </si>
  <si>
    <t>7E45EBFA4C7A51CCE04BA5CE81C982ED</t>
  </si>
  <si>
    <t>CE633589C0DAE02516DDEF95A71178E1</t>
  </si>
  <si>
    <t>804BB0BEF7E22B2B8F6543C0A41BA6E1</t>
  </si>
  <si>
    <t>4599757129243675E22F124D2E99C028</t>
  </si>
  <si>
    <t>2D51FEE68F311EDF26954C29DB0FB46A</t>
  </si>
  <si>
    <t>9028A8A35E4F21A2BF9BB14FE59F5257</t>
  </si>
  <si>
    <t>203EDD73732407D96BFC774ABED1A2E7</t>
  </si>
  <si>
    <t>4AF79789A90FB73973DFFC80470055C1</t>
  </si>
  <si>
    <t>088F9C3974E4C646A2B14649E5025ABA</t>
  </si>
  <si>
    <t>0CE035C44224E392F60074DFDDA8807E</t>
  </si>
  <si>
    <t>DF45D9E6CD11A101CB9284AA72A9B20B</t>
  </si>
  <si>
    <t>AB8704B7F87AFF401922F2A530033121</t>
  </si>
  <si>
    <t>818A8F08FB24FD2741B5B4B25AD41E30</t>
  </si>
  <si>
    <t>5851E70DC5AE71E0D8367F84347E6E33</t>
  </si>
  <si>
    <t>A66E76FA35BAC2DB75F38C30BEF6EBD1</t>
  </si>
  <si>
    <t>95E2FAB80A3BD4C7BD1418F391D2765F</t>
  </si>
  <si>
    <t>F13ACE09DA1AF170E4099C83EC042F97</t>
  </si>
  <si>
    <t>B0AA25B9A8A0876555BB26C8B0AC391A</t>
  </si>
  <si>
    <t>A9826E464357C4F032D5FD6B6EDAE760</t>
  </si>
  <si>
    <t>C0343B9A44B11A0E17BD9C79436EA36E</t>
  </si>
  <si>
    <t>4DE7D1579A1DCC8F2728FDDB77DA5CD4</t>
  </si>
  <si>
    <t>A695AF053415C823FB666FD01D904BA4</t>
  </si>
  <si>
    <t>5E89F1983165FE7381FA9C7084477FDE</t>
  </si>
  <si>
    <t>AC5EC0265377DD5F09EA20754C365047</t>
  </si>
  <si>
    <t>F208B1DDE7CC79EF81BE0F9AC2B0B823</t>
  </si>
  <si>
    <t>C50491A6322C57A6804BB5A804EF1382</t>
  </si>
  <si>
    <t>78FC50CADC5B9BDB0B814AD464390B5A</t>
  </si>
  <si>
    <t>11C264C693233822CF44C243FCC083BF</t>
  </si>
  <si>
    <t>581C2F3B214F3461C15421974FA5A0B2</t>
  </si>
  <si>
    <t>66246B836E25721A578E3085AFE462BF</t>
  </si>
  <si>
    <t>7A3FBCF2D4570D3F5DA4A277063C8067</t>
  </si>
  <si>
    <t>4D09DC8579E859B46A0200DE873DA70A</t>
  </si>
  <si>
    <t>F9094DE50D3947DDFB349AAEC167D09E</t>
  </si>
  <si>
    <t>D94E957EEBF8CA413F794F520021DFC1</t>
  </si>
  <si>
    <t>CCFB3DBA25A5B9165C9F086BC6D68D69</t>
  </si>
  <si>
    <t>25EB137D8D7992CB6A566EE5AC9792B7</t>
  </si>
  <si>
    <t>B0AAD67BAFE976707B5FCD793236AE4C</t>
  </si>
  <si>
    <t>0F57261D6F42C2298D43CB47BF964BED</t>
  </si>
  <si>
    <t>7C8D8EB2D0F6C4F54F1FF72A3CFA5CA2</t>
  </si>
  <si>
    <t>438C236866E14799D88A7C0C71993695</t>
  </si>
  <si>
    <t>5B52E6F7916E74A50E2A79F64CE6C54B</t>
  </si>
  <si>
    <t>19CCCA2606D8C17B3AF94951FC1E4121</t>
  </si>
  <si>
    <t>1A447533B596D2FA22CF934EE2E89096</t>
  </si>
  <si>
    <t>CA661E35AD68C6FE166E0E2AD3DAC799</t>
  </si>
  <si>
    <t>9E88B7C5477CB1EC47F3122FFAC1CCF6</t>
  </si>
  <si>
    <t>BBDCEF882161186B4BDBCE7136E418CB</t>
  </si>
  <si>
    <t>E94BB249BEB1CC3FD0982981CBE9CEF5</t>
  </si>
  <si>
    <t>D62C267FBCC662D0B29EB0B3A4E9F016</t>
  </si>
  <si>
    <t>DC7DB34AFE1BD56AF610EAFA52A89549</t>
  </si>
  <si>
    <t>FFDA32388C18F96C4C41000CE2E27B06</t>
  </si>
  <si>
    <t>83F41131D8943255BC927EA1D5E92B56</t>
  </si>
  <si>
    <t>52D0C1A449235558F3F5E400A9D79B85</t>
  </si>
  <si>
    <t>45FEFB8B9E128835B177DA7493D600B0</t>
  </si>
  <si>
    <t>8C5DAE832C02EF8A6E86B93F9CB33DF9</t>
  </si>
  <si>
    <t>B5373687550A22A84DE731F8F73C7BE2</t>
  </si>
  <si>
    <t>8D70D530A1281BCE53EDA1AB6123F517</t>
  </si>
  <si>
    <t>E356CF9A4FF60317ABC69DEA983573BE</t>
  </si>
  <si>
    <t>3625239A7AABB25C7CE7119B2D7C7750</t>
  </si>
  <si>
    <t>C81E1BB8672B84C6E05C3296EFF0791A</t>
  </si>
  <si>
    <t>0FACDF98361F1DA131AE01C448E6B7EB</t>
  </si>
  <si>
    <t>282F51D5E530658D2CBFAC33D8A6FCD0</t>
  </si>
  <si>
    <t>38205A5C43206FFD6570D7127C9BF5BE</t>
  </si>
  <si>
    <t>3B9E56052D06E74AD10E0F58797D416D</t>
  </si>
  <si>
    <t>5D2CFEA133C220A833401BC726267CE2</t>
  </si>
  <si>
    <t>DAE68050C846F81297575465CF092AE8</t>
  </si>
  <si>
    <t>EC9D783275D04A5EF363CAFD1349F98A</t>
  </si>
  <si>
    <t>927FE1FDE78EDF3E101D273BFA68CEE1</t>
  </si>
  <si>
    <t>58C4B684B0F4FE8086712DEF41AB1EE2</t>
  </si>
  <si>
    <t>D3A249126870EB1A7CBEEA79AB1E2A39</t>
  </si>
  <si>
    <t>13C66302A62455648409881EF2E129D7</t>
  </si>
  <si>
    <t>979543F53D310EF82E5079979A8D05F5</t>
  </si>
  <si>
    <t>0BF6658C21440BAAC66ADF01BF189A82</t>
  </si>
  <si>
    <t>C85487BD36FB993CBB8078C27C398A43</t>
  </si>
  <si>
    <t>EFCF4FF85B429E5A6144DDA8652CE7E2</t>
  </si>
  <si>
    <t>C2C52B12B267FD15EB8B6B69DB6AAF23</t>
  </si>
  <si>
    <t>27BBEDFDA5B794BF76A12791E4B453E8</t>
  </si>
  <si>
    <t>5F05E9EC6413143066D80AFD98AEF16E</t>
  </si>
  <si>
    <t>37207B5DF3B603156BDE775F3E322BD7</t>
  </si>
  <si>
    <t>FD4509F79F2DF0A2CE2B25B80A2F6768</t>
  </si>
  <si>
    <t>70117F6C23DF6E65CBC9C212BBC61C3E</t>
  </si>
  <si>
    <t>B7CA86A80E085A47F0F2335CE22B10D5</t>
  </si>
  <si>
    <t>5A0C7C4D2AC85F485A6FE94F21B50E2A</t>
  </si>
  <si>
    <t>28A7E18F43F80911234A229AA4099DDF</t>
  </si>
  <si>
    <t>81434E9B6E8E38F1884ACCA1F9DC2E49</t>
  </si>
  <si>
    <t>D8F88BB527503C323AB5EB9B5688E6D0</t>
  </si>
  <si>
    <t>298CFE6A4ED2BA2C36F7A4CE0676B9CB</t>
  </si>
  <si>
    <t>42C086321817FD6DB945499C6DFDD674</t>
  </si>
  <si>
    <t>3C7ADD8034C5D5102EA639C3A88AA6B7</t>
  </si>
  <si>
    <t>4B386AB382550C0AE75FE299AC632562</t>
  </si>
  <si>
    <t>E04427DB346862569E895D532B3502AF</t>
  </si>
  <si>
    <t>5DD03A54346EA180037307E55B2E513A</t>
  </si>
  <si>
    <t>32BDE24E60E9B714FA30B5CDB1A4875C</t>
  </si>
  <si>
    <t>CBF6AB05093DA386AD354A30BF78BE4A</t>
  </si>
  <si>
    <t>190F05BE3F6DB4801A7CF1AD9E57A061</t>
  </si>
  <si>
    <t>B55D0F21D588AE50B76AB5AB209EDBA6</t>
  </si>
  <si>
    <t>2212944CE2C2EC3016B790B1998D913F</t>
  </si>
  <si>
    <t>4772BEC70A670DD1290BB95A8054DBE9</t>
  </si>
  <si>
    <t>D27AAD411390488C06B91536A49F9C0E</t>
  </si>
  <si>
    <t>36902BB065FE13F8933BE036763622EC</t>
  </si>
  <si>
    <t>24AB42C2C83C61059D9976847678ACBA</t>
  </si>
  <si>
    <t>E0289463D7646B96F30EE954B6B50BDF</t>
  </si>
  <si>
    <t>93550B5C136BE7A560197EDD5866E8E0</t>
  </si>
  <si>
    <t>1FD8EE8E4BCDA6BCCD417D202C5F00FD</t>
  </si>
  <si>
    <t>4E6CB46AB8F66E0C8925974FCBB1EF47</t>
  </si>
  <si>
    <t>1BE8A9E5033930E5A9E88D6FDCCFA7CA</t>
  </si>
  <si>
    <t>182DA53F09ECEB3435A786351A782873</t>
  </si>
  <si>
    <t>5DDBE74BA6238B11A92B7CFE22C46FBE</t>
  </si>
  <si>
    <t>D6770434DFEE0260008BEF2622BCF05E</t>
  </si>
  <si>
    <t>A8E027BCFF44FFD2BB4194128F94A51A</t>
  </si>
  <si>
    <t>81871B38A1B02E520347CB65B760143F</t>
  </si>
  <si>
    <t>596B744EF25B359F0806CF52905C5A1F</t>
  </si>
  <si>
    <t>79E00E288DD463B3F5A338D181E8FDAF</t>
  </si>
  <si>
    <t>63565E9F06769906558E31B721525B70</t>
  </si>
  <si>
    <t>708F6CFC0D881DE07BB6989EF5C53930</t>
  </si>
  <si>
    <t>B45D68C161E49EC0A98D526376527240</t>
  </si>
  <si>
    <t>BD81DE8B60B705670CF8A6850AF3E0F6</t>
  </si>
  <si>
    <t>90E9F2DBDBED600F92C614018C05B1A5</t>
  </si>
  <si>
    <t>94580B0FD50B219A5FC2B6D2D9C9C12C</t>
  </si>
  <si>
    <t>16BA425D87DBC18FEBCC3DDF2A02299D</t>
  </si>
  <si>
    <t>7CE955156FC8D1BA3404ABA2A11EBCDB</t>
  </si>
  <si>
    <t>7AA2D8FCDEEA3E7E08673412CBB4D834</t>
  </si>
  <si>
    <t>B9427F3E3D253E5C88F378836DDCA7DD</t>
  </si>
  <si>
    <t>13B2CE724420D14B4C3BDFF78BAAB7A5</t>
  </si>
  <si>
    <t>61909F77F05551D6C2AD097317119A6D</t>
  </si>
  <si>
    <t>BACD9139E67543F0FA080CC9FEA41475</t>
  </si>
  <si>
    <t>D1F4BE70FA54640A7B3F88E86891379A</t>
  </si>
  <si>
    <t>B8EF21BEE0AAD6DCE53E5A9E12E9DCC6</t>
  </si>
  <si>
    <t>D5F67EA483E2D5161AF1A8A9F179E1D4</t>
  </si>
  <si>
    <t>0F9CD8CC93A74960ED9BC367CC85231C</t>
  </si>
  <si>
    <t>0D645A8D043D33775980571BF75CED9F</t>
  </si>
  <si>
    <t>473FD34E7ABBC3ADFA5F4B34F3B04D9B</t>
  </si>
  <si>
    <t>574E255F31C59F1486314FB86739A563</t>
  </si>
  <si>
    <t>E3282055DC444F585EDB217307F8B9EE</t>
  </si>
  <si>
    <t>B84765BDAF9217EDE98DCD45640216C0</t>
  </si>
  <si>
    <t>73F8E90998D6CB2ED6F8B9D8E504A120</t>
  </si>
  <si>
    <t>9063634F4245C6B9341D214B418A0653</t>
  </si>
  <si>
    <t>D86B285569B291E9C616F45A6312D814</t>
  </si>
  <si>
    <t>59625</t>
  </si>
  <si>
    <t>59626</t>
  </si>
  <si>
    <t>Descripción de las prestaciones en especie</t>
  </si>
  <si>
    <t>Periodicidad de las prestaciones en especie</t>
  </si>
  <si>
    <t>A0DDF4543BA2070DEC7AA93B97F3AEE1</t>
  </si>
  <si>
    <t>727D042584B579BFD8A842800CD071A7</t>
  </si>
  <si>
    <t>EEEF57E39AEB228800A40A3F64755B31</t>
  </si>
  <si>
    <t>966CC67813CFC7B503A917E01ABCCF95</t>
  </si>
  <si>
    <t>A48CD683F669301350C887F96B2420C0</t>
  </si>
  <si>
    <t>A1D9B13B338AF6E8BCE7B1FDDFC36AA3</t>
  </si>
  <si>
    <t>A95797546091529B8DCEDEB7D267208E</t>
  </si>
  <si>
    <t>9221E89614B8C1287D072C552B328517</t>
  </si>
  <si>
    <t>FA7139186559FBA36F2478BC1B68E468</t>
  </si>
  <si>
    <t>432B38BF1D59CC849BBC28ADEE685A01</t>
  </si>
  <si>
    <t>965916DB04DCC9C1921A0059159417C3</t>
  </si>
  <si>
    <t>6CD69ECCECEAC2E415685425CC1F490C</t>
  </si>
  <si>
    <t>84DAAEEA868546238298E182DC398F1B</t>
  </si>
  <si>
    <t>BBB84728A3A7C17FB20F358610781231</t>
  </si>
  <si>
    <t>A732428E94D854A476EEBEF25A893CF1</t>
  </si>
  <si>
    <t>B297F2E14BED3B0BDA25C946C37FE4E5</t>
  </si>
  <si>
    <t>7CEFB46EDBC6F1C5D38617D6EB055F81</t>
  </si>
  <si>
    <t>8966544F9DBC84C3862F5AA8F7B84738</t>
  </si>
  <si>
    <t>769D84B65E3EAA03ABDA64B8F03CDF26</t>
  </si>
  <si>
    <t>7D2F4C174AEC82B4F9E833F7D3C0B833</t>
  </si>
  <si>
    <t>07FC3A7E59B5B2EF9F4BA80F1635C31E</t>
  </si>
  <si>
    <t>A48F08212852847167CFB73BCBFB9047</t>
  </si>
  <si>
    <t>F20BBB5D05F826F5B13FB33C4EDEEBED</t>
  </si>
  <si>
    <t>3151ECEE77761C7E074268B0860F4A13</t>
  </si>
  <si>
    <t>472CF5F528634C7D54A869D7B8067338</t>
  </si>
  <si>
    <t>E5C6BD26859AA9B6634E967894CD31A8</t>
  </si>
  <si>
    <t>028AE9596C9466D2F22414E2311DF9E7</t>
  </si>
  <si>
    <t>3A001323C62113902BA3299C44654FCD</t>
  </si>
  <si>
    <t>27918C0B6EB2E782CABC6568989E7F67</t>
  </si>
  <si>
    <t>A8815ED60F5AD3C341E6E39528544630</t>
  </si>
  <si>
    <t>966FD9374D7FC6EEEABFDA1246239E57</t>
  </si>
  <si>
    <t>41CE38EAE50E17DEDFFE66545A430DB5</t>
  </si>
  <si>
    <t>10DB5CE1DA4AF61F5023402882561F78</t>
  </si>
  <si>
    <t>5825CDE7C6A453B65D14934FD68E0780</t>
  </si>
  <si>
    <t>08556AEF36A288FF37DD983CE97A5A75</t>
  </si>
  <si>
    <t>B194B5F8091BE71B025077FB31E81107</t>
  </si>
  <si>
    <t>488A05DAAD8F956D536EBB52D90242D5</t>
  </si>
  <si>
    <t>BD783C0B4C3DC9049F0A7B7FB6CDB7DD</t>
  </si>
  <si>
    <t>3E99366E75763156C5DFB8EFD2F11C7E</t>
  </si>
  <si>
    <t>062970D8FDD87B43B86B9BADF439AECA</t>
  </si>
  <si>
    <t>971591916F69EA2714D120102B12C266</t>
  </si>
  <si>
    <t>B996869E7FC8A441AC4DB9CCCF69C326</t>
  </si>
  <si>
    <t>993DFB4333F76BF36937087F77E390F0</t>
  </si>
  <si>
    <t>ABA7AACDF10F3DED83F942DD4A7DA461</t>
  </si>
  <si>
    <t>54855BD8920EAE9F162D66C537116D1B</t>
  </si>
  <si>
    <t>08799D8DDFEA64D34A0F9336939ECB4F</t>
  </si>
  <si>
    <t>466465B2D326EA4654045B33558DE478</t>
  </si>
  <si>
    <t>137BF82C19F90DA9C5B1C3A748FAAE4B</t>
  </si>
  <si>
    <t>9A3764DFAD7F702B2B292D2F87337B70</t>
  </si>
  <si>
    <t>2CBAF60C48740AE351F5D83C090CCAB9</t>
  </si>
  <si>
    <t>768A9CAB7EDEC861CBC4EDACBCD9EAA0</t>
  </si>
  <si>
    <t>60E620CFFC39C47A12E32DB4FD8D4346</t>
  </si>
  <si>
    <t>1BBC6A30C12695F589FD95F6EFDC302F</t>
  </si>
  <si>
    <t>8223C13CDAAC0818A4D2B8688F96D662</t>
  </si>
  <si>
    <t>3068C31DA4610CAE2D5145AA7E6CFC99</t>
  </si>
  <si>
    <t>A15AD0D2083E59440E804C5F8A68B567</t>
  </si>
  <si>
    <t>BEE940DB0830F62AF5FCC514A16EFD94</t>
  </si>
  <si>
    <t>ACA355B38891D3E16E9F3E47A59531A5</t>
  </si>
  <si>
    <t>946035AF33A4509A48700053DD193551</t>
  </si>
  <si>
    <t>0D05B5922BFE0488B9D7186C9F2F2C2B</t>
  </si>
  <si>
    <t>7DB6B883F93A4A19491D1D21EAAE322E</t>
  </si>
  <si>
    <t>95C28286FDDF258B1706FEFC8F0FBF46</t>
  </si>
  <si>
    <t>1F45E95BCBFF2B3C0DA09E9421D7DA83</t>
  </si>
  <si>
    <t>803BF6CB881BA1DF115C007A87868CBD</t>
  </si>
  <si>
    <t>F31957DCF864C8BBA2F50D8D8ABE653B</t>
  </si>
  <si>
    <t>E82F65C196679A8B3FD1E54A5F0B1089</t>
  </si>
  <si>
    <t>D3B86BAA8B2C0DA2BBC466AE5E760535</t>
  </si>
  <si>
    <t>FAF5FB1D0ABC48911913E2D3B35BB2AF</t>
  </si>
  <si>
    <t>84E7C05ABC39F55CA38CB1B8F90F4832</t>
  </si>
  <si>
    <t>DBBFD112C8A7B097548A951A013E5A10</t>
  </si>
  <si>
    <t>AE5983BF3C3E7BDFF3CBEC45CA8B5F7D</t>
  </si>
  <si>
    <t>5CE5B17257A6FEB613426F9DB5EAAF11</t>
  </si>
  <si>
    <t>7DDD32A48513C4B92161FA33918574D4</t>
  </si>
  <si>
    <t>9D688FF02142C76606474D7ADE1C6EBF</t>
  </si>
  <si>
    <t>41A8F419246AF5CA013456713B3234AD</t>
  </si>
  <si>
    <t>B7FB0923F306B2BA1088E90EE135435B</t>
  </si>
  <si>
    <t>939C03BFA97B13999E96215CE80202CF</t>
  </si>
  <si>
    <t>67D62A5070AAB4088D9B6AF82079098A</t>
  </si>
  <si>
    <t>69E0FBA31BC0617F2490DF85B4F8BEA0</t>
  </si>
  <si>
    <t>520D02AB8C092623245B8FE1F2EAB4A7</t>
  </si>
  <si>
    <t>1BD1B7E9C269B73A1C8F513B7DB86102</t>
  </si>
  <si>
    <t>B62E351FAF518778CF8AA43A9E8C40A8</t>
  </si>
  <si>
    <t>1A3FF54C92358607E749C09D53672E54</t>
  </si>
  <si>
    <t>19DB50FC69D3FCED9B5BCAF453309AF8</t>
  </si>
  <si>
    <t>CFE00B8DB8B73348323217C617D67475</t>
  </si>
  <si>
    <t>FBC151B0FDDF64D7CD310097497969D6</t>
  </si>
  <si>
    <t>980790F15C2DBE7011E4114AC14BFB7D</t>
  </si>
  <si>
    <t>2B69BF874CC4DFA7C286E3A5A6EFD1EE</t>
  </si>
  <si>
    <t>7048FF2652974E9A11AE98E755ACF257</t>
  </si>
  <si>
    <t>E63F6F1E44379F108ACE233BB3F224BA</t>
  </si>
  <si>
    <t>57B7C94B7244B0FA96ED18365B854246</t>
  </si>
  <si>
    <t>5758793DE4EAABF2C1A799F9488EDCE3</t>
  </si>
  <si>
    <t>7789AA346798DC8992B31A3EC5D584B3</t>
  </si>
  <si>
    <t>DFA1ED2DADF8D9CCA74DDDCD686CB9A0</t>
  </si>
  <si>
    <t>6EDDEF6F105A1AE53324E8AE0AAE9417</t>
  </si>
  <si>
    <t>BE2967C3162436BB7F267213573D9843</t>
  </si>
  <si>
    <t>8FE67B632CEDED498435B68F25BAFCB1</t>
  </si>
  <si>
    <t>D717FFC944D9C8CE50528863DC6E19FA</t>
  </si>
  <si>
    <t>1E7B82E2440C30FFC9A8B085A6562088</t>
  </si>
  <si>
    <t>21079E20476A278D1E4DC808431D5FA3</t>
  </si>
  <si>
    <t>B56BC8EEB0B2EEBA9617C4C572C149EC</t>
  </si>
  <si>
    <t>909E17D8D29DC73C672DE471D9B90239</t>
  </si>
  <si>
    <t>05247499590EB582260E75B87521EE55</t>
  </si>
  <si>
    <t>6B42B6FAC0F81C2FD4EAE273FDB9D90C</t>
  </si>
  <si>
    <t>84C6F18EA0F577557DF67D95B84B854C</t>
  </si>
  <si>
    <t>F53D309E0D0331D899EBE8991C2751DD</t>
  </si>
  <si>
    <t>80B5E4B20DE50601B2F4021F7C527C20</t>
  </si>
  <si>
    <t>98ECBA75199909B4968EAE8F1AE658BF</t>
  </si>
  <si>
    <t>34667BFBB4DC67983066F9ECFAD9419F</t>
  </si>
  <si>
    <t>609E670637511E98F716F44A26BB01F8</t>
  </si>
  <si>
    <t>8BC57B087DC0D951E6B88D1CA605F49F</t>
  </si>
  <si>
    <t>C076AF53CF530E83F601B84F2D0B52FC</t>
  </si>
  <si>
    <t>1137EECA751B466C7EAA46DEE66F5562</t>
  </si>
  <si>
    <t>6D51EB30FD70EAA53440147234862DB9</t>
  </si>
  <si>
    <t>49A29E7AD67CCEE42B3E14FBDD8B89FD</t>
  </si>
  <si>
    <t>B66FE347B33041F64F5014AD94083102</t>
  </si>
  <si>
    <t>2335B8AEFD72628B99845A2966398780</t>
  </si>
  <si>
    <t>1BB20AE0226A4B1330BBFA530B26575E</t>
  </si>
  <si>
    <t>948501A5C6A2C10BC80C2AD8AF622DAF</t>
  </si>
  <si>
    <t>ABBF0F1930852200B989150126684788</t>
  </si>
  <si>
    <t>EBBCA2E25E4824408A2F372056467749</t>
  </si>
  <si>
    <t>238F08DD9B4DAA0B6537B3B6E8E9A85D</t>
  </si>
  <si>
    <t>1FA9AD3F1BDE15FD81A9CDEC1E4BDE63</t>
  </si>
  <si>
    <t>93A48052E9A0D38E6A33E10DBCFEF542</t>
  </si>
  <si>
    <t>0963CF89A483CB1475559467DB146F66</t>
  </si>
  <si>
    <t>1A40CDD8CAD22F4AA386A5F3875C02DF</t>
  </si>
  <si>
    <t>32B1F30363E7BBDAE4DE5860002C9BC9</t>
  </si>
  <si>
    <t>0C0C5AA977FF7971B13BC489BF055A3A</t>
  </si>
  <si>
    <t>3AAFC7456CF6C01E656ECFC5863F83DA</t>
  </si>
  <si>
    <t>ECB91A0698CFBAC9A1477F72EAD6E3E3</t>
  </si>
  <si>
    <t>0CBC838EC993082F55399B7B22B43BE2</t>
  </si>
  <si>
    <t>83DDBCED3B597E4109FAB2BA7CC88287</t>
  </si>
  <si>
    <t>AAC8A1B6FC96938CD6C350DDE3DEEA51</t>
  </si>
  <si>
    <t>E7779B5AE3D1FD5D67118CAB07F9D6AF</t>
  </si>
  <si>
    <t>D5C576C0EA7EAF7401F6621882C53819</t>
  </si>
  <si>
    <t>54ACF9F2EC8BB934AFE3A6D2C4FE4433</t>
  </si>
  <si>
    <t>7F446601636A30AC84E85D5C601B7538</t>
  </si>
  <si>
    <t>36AC275AF7B60BB6D065776F543A356C</t>
  </si>
  <si>
    <t>D0A6D7D418B0C065EE40221B0B3F3DE9</t>
  </si>
  <si>
    <t>44483E8A0B753D58C4F3DA0B96A823CF</t>
  </si>
  <si>
    <t>A0F9A2889407AAA40AA480AF368C3E7F</t>
  </si>
  <si>
    <t>D9CD892D2B8AC38B58DD9D6F8C684E05</t>
  </si>
  <si>
    <t>5F6D956E990642AC90255752726589D4</t>
  </si>
  <si>
    <t>D47C8D3881A14CF42C1D6BD6F0D95795</t>
  </si>
  <si>
    <t>73B8BBAA61E001A6143E20CBAC7BC5DA</t>
  </si>
  <si>
    <t>C6A37905B79E58C30CA2CCE469BEF9F0</t>
  </si>
  <si>
    <t>64842FF7FB6CA9D0E84934377DA4170A</t>
  </si>
  <si>
    <t>1804FB08CBD98D768C4CAD506664BA26</t>
  </si>
  <si>
    <t>E590DA8D00B0E933B6DD3C2C10048661</t>
  </si>
  <si>
    <t>4256E3BF898801CC1FADDDC4DA7635D5</t>
  </si>
  <si>
    <t>8429463447F321A82883D1C3D0088CB7</t>
  </si>
  <si>
    <t>D4A1BD56BF5E3AEEE84C4218D6CB3D16</t>
  </si>
  <si>
    <t>C66AF9DFAA7BC756294A0D904904CCCE</t>
  </si>
  <si>
    <t>08F9EA166BC94EDA651A9B2C26E0CB8E</t>
  </si>
  <si>
    <t>B2415860D818997DD56060DDEF870DBB</t>
  </si>
  <si>
    <t>9853EFCCBB8D2BAAB86A9A64982186A9</t>
  </si>
  <si>
    <t>3B91DF5E858F819E5FAABE312E1728F0</t>
  </si>
  <si>
    <t>F56C7F27D962838F573E5C4E3CCAED71</t>
  </si>
  <si>
    <t>247A4E1EC8C0C73B9265137ACB050136</t>
  </si>
  <si>
    <t>7512071514E22CBEAD11B74DD2487A0E</t>
  </si>
  <si>
    <t>238D79516F3B130F23ECEA8A12B1C83F</t>
  </si>
  <si>
    <t>A14C618FBA0B844EF5D08414F6ECBD2E</t>
  </si>
  <si>
    <t>08E86C52A4A7DEB7411DC5D5AC913B7E</t>
  </si>
  <si>
    <t>24670C8D509076E7650FE65509BB6717</t>
  </si>
  <si>
    <t>C823AA7B1C78165DE019D50E75E34088</t>
  </si>
  <si>
    <t>BB1FBCF4ABE830D9EFEA4BE8661332D2</t>
  </si>
  <si>
    <t>FD606E3F45B4D3A81E7F469F758548EB</t>
  </si>
  <si>
    <t>A410FE1A543A9D9ECA5E4B9243A6ADB7</t>
  </si>
  <si>
    <t>C1CDA73DCAFA59DB873F777B0BFE8BBD</t>
  </si>
  <si>
    <t>6486EDA2AD2170B6A145EC761F11C1E7</t>
  </si>
  <si>
    <t>BB58D2E2BC178EF4BAF1AB9D15171147</t>
  </si>
  <si>
    <t>BBFBCBBF4A510E8E130D6ABB4008C7F0</t>
  </si>
  <si>
    <t>8BB1718E5BDE56A2A1D5963B81895E39</t>
  </si>
  <si>
    <t>5B4D74587DCA65E27BC659363851A264</t>
  </si>
  <si>
    <t>14EE91980B6BF8C553E2D493094F2DC7</t>
  </si>
  <si>
    <t>206B4EBFF14D656A72DB85F70B386ED1</t>
  </si>
  <si>
    <t>DE2A2F84DA2E3842270512CB16543A47</t>
  </si>
  <si>
    <t>90D57929383FDF9F7EEC56C828BDDFFD</t>
  </si>
  <si>
    <t>2D66EA6BA45B98AEA1BAE937B4EC0E97</t>
  </si>
  <si>
    <t>EF2C294985A75382E331489CEE4A4F00</t>
  </si>
  <si>
    <t>C995FF1084CF026F8B0126513F52B366</t>
  </si>
  <si>
    <t>4BA36D7AAB4CB97D10F3243C091B7480</t>
  </si>
  <si>
    <t>87D26CD64E801F71FA52A5CFE36D615B</t>
  </si>
  <si>
    <t>E93A0D3C30704ECFF2DB9B43C84E5B60</t>
  </si>
  <si>
    <t>6EEAD1C9BBEF8716D062F5056EDC2E0A</t>
  </si>
  <si>
    <t>2054C4634DE245B00FABC689733B2DC2</t>
  </si>
  <si>
    <t>B9009080AC619F5133690F0F71721223</t>
  </si>
  <si>
    <t>85DDB703113F2493743E32F29B4C0F2F</t>
  </si>
  <si>
    <t>E3D5BD5AB3C9BD6E923E2D7B8B144DEB</t>
  </si>
  <si>
    <t>693CD940B72FDDDCD2EAB4BE19393275</t>
  </si>
  <si>
    <t>4F2FA7538E880E75B23ACFA6718725FC</t>
  </si>
  <si>
    <t>461E451AD9DCB181C23CCCF58479E923</t>
  </si>
  <si>
    <t>21E1354AAE086A2EED84783B912963A0</t>
  </si>
  <si>
    <t>16FB83EF9302D0E0F198C642FFD7FBDE</t>
  </si>
  <si>
    <t>917223FA1EDD0CF7D1CA72927C08ACB4</t>
  </si>
  <si>
    <t>B930A2B7D7AF8D08E88C16EA9FDF4D68</t>
  </si>
  <si>
    <t>C1DD4E426BAEE359E533BB6BDD9FDF35</t>
  </si>
  <si>
    <t>3168A6B1B6CFA20E2D46CCAD9564AA41</t>
  </si>
  <si>
    <t>522657B17FA11DC84C3DFDED2A495C4C</t>
  </si>
  <si>
    <t>ECF7E33237F3DA248D8CDA5E9AEA19D0</t>
  </si>
  <si>
    <t>400F3348EC6F95D0D991838F4E8028DB</t>
  </si>
  <si>
    <t>F96714A2EC3160939E1E1BAA8C0E8AB8</t>
  </si>
  <si>
    <t>5847F7E4A0F4E49A11C7F9883E5BB050</t>
  </si>
  <si>
    <t>41AA986910250C2F9C4A1BB94BFA54DF</t>
  </si>
  <si>
    <t>FEA2BB94F04F43ED8B2496DAA5DC1E69</t>
  </si>
  <si>
    <t>C22229235D56131023161CB84CBC0EB2</t>
  </si>
  <si>
    <t>C27296003A279B6A88D3E945EE570C1A</t>
  </si>
  <si>
    <t>599EC0192F5D6AB4183A0847B65F8A62</t>
  </si>
  <si>
    <t>43CBB99EA353E8CA7E39972D9B7F04D9</t>
  </si>
  <si>
    <t>0D38B929AABD30DEAA8731C8F1E270AC</t>
  </si>
  <si>
    <t>AA7E154D76973443CF5195C5057D310F</t>
  </si>
  <si>
    <t>7B4206F0D9E61F81448F854C5DB26A52</t>
  </si>
  <si>
    <t>B86F2FBE7A7D8BE8F29BC4B7287E7B92</t>
  </si>
  <si>
    <t>6751B0F16D47C2C121EC3085D3AF0896</t>
  </si>
  <si>
    <t>190B748904F8F266E06074107ACE6FD3</t>
  </si>
  <si>
    <t>8BBF04BCBF7F72DB3D6C5952B55DB5A9</t>
  </si>
  <si>
    <t>D49CE79272600DC5A00235CDF0376C82</t>
  </si>
  <si>
    <t>9430904E0C1D22914E266440B3622094</t>
  </si>
  <si>
    <t>C6CD0C0E016B4B39F212B791F5244C12</t>
  </si>
  <si>
    <t>3EA2A5CC82B9D22697C2D3048365EC3E</t>
  </si>
  <si>
    <t>78347E8CEDE2B5B636CA55787A6D6857</t>
  </si>
  <si>
    <t>C5B9FC2DF26EEB3E0026C8474033A613</t>
  </si>
  <si>
    <t>ED2D8FC654460796FE959A64C0A135EB</t>
  </si>
  <si>
    <t>BEAE89670C7F0E870491984672A2DB16</t>
  </si>
  <si>
    <t>213D3E06E8733409E7D964B504EECE3B</t>
  </si>
  <si>
    <t>E41BF4948483F5950883BF7DD3327DFE</t>
  </si>
  <si>
    <t>F09C746B0A2B1F04C56B01CC7C9E48A4</t>
  </si>
  <si>
    <t>1187F400ADEAC2F60919B4B4BFE7AB27</t>
  </si>
  <si>
    <t>E4C6FB9BA238AB940E399E5A3B88443C</t>
  </si>
  <si>
    <t>1A35C0182D7D0CDCCAACDBEAC76A8393</t>
  </si>
  <si>
    <t>53A90F8C20ADFDDACA2A60A3709A639C</t>
  </si>
  <si>
    <t>AA34129BAD5C68E6799F693B64166A7D</t>
  </si>
  <si>
    <t>0757EBAE1BFBA55056BC93DB0505A020</t>
  </si>
  <si>
    <t>5074F0138DAC75F7B2B35F0949ED35A5</t>
  </si>
  <si>
    <t>497F463FB4F0C84541F1E63C0DC9AABE</t>
  </si>
  <si>
    <t>B9FDD1641D3F461128618424480E60B5</t>
  </si>
  <si>
    <t>861A3E509AB3737943FB96EEB105B539</t>
  </si>
  <si>
    <t>EF2E85CDA013537A5D302EE1D0FA96CD</t>
  </si>
  <si>
    <t>4B24834085FB628D92648D00BB38E532</t>
  </si>
  <si>
    <t>7DF161B66D4A72CF45E2C1F8044DE536</t>
  </si>
  <si>
    <t>D68C80FC8A7456A686728CA4395FE520</t>
  </si>
  <si>
    <t>9E49D797630A58E55151A5CCC1F4F55E</t>
  </si>
  <si>
    <t>F0C3D414223B375D047E37EB08F237D9</t>
  </si>
  <si>
    <t>BB6DE78DE64487A72A2BBEFF01892B0F</t>
  </si>
  <si>
    <t>0B1B8892552AF71409AF8766B6D5DD13</t>
  </si>
  <si>
    <t>96694DD7324075A2568855F439C75658</t>
  </si>
  <si>
    <t>33D6FA30B885973BE96C78BB1381BACB</t>
  </si>
  <si>
    <t>556495192A7CD7154B0398DD6E753B7F</t>
  </si>
  <si>
    <t>F4C888C00781B7BF9B97CBEE7736F721</t>
  </si>
  <si>
    <t>60179D657418EB8719FF7A3D86718EB8</t>
  </si>
  <si>
    <t>E973F346B556CC857AC8A0655404EF82</t>
  </si>
  <si>
    <t>53A568CD5B734F3253B9B9157FFC2C64</t>
  </si>
  <si>
    <t>F71A20C4486CAB1352AB9DE1AF1207D1</t>
  </si>
  <si>
    <t>1F404F82CD8D95503E1C60D33434633B</t>
  </si>
  <si>
    <t>5D510CDCC284870AD16686A0B6D9DB0F</t>
  </si>
  <si>
    <t>E43003F22571C176CC9A8AC25A01F9FB</t>
  </si>
  <si>
    <t>BAAA168213B96AF1A94DDB131E3F54C8</t>
  </si>
  <si>
    <t>54BE5DD62EF61CADFDD66AB22502C67F</t>
  </si>
  <si>
    <t>73CBA3A1782A96C484CE128FCB4C66DB</t>
  </si>
  <si>
    <t>6E59814393855C5A573B1BC1337E767C</t>
  </si>
  <si>
    <t>AFED223256D0BFF163A8F7F641C53AA0</t>
  </si>
  <si>
    <t>58F1296AC387829878B0BA5FFF003A55</t>
  </si>
  <si>
    <t>346B70DEB6FFE5373094BC9B03089A7C</t>
  </si>
  <si>
    <t>C4FD69CC901A0A880DFF163F395AE39E</t>
  </si>
  <si>
    <t>09343D9E976E5E19071D7ADA49FEA94B</t>
  </si>
  <si>
    <t>4516EBF7F38C23FDCBA27027ED74018B</t>
  </si>
  <si>
    <t>4C75CD636ECC9CDB5C128183EE2B53AB</t>
  </si>
  <si>
    <t>07906A30498AC2B1A620CE3EA060FE3F</t>
  </si>
  <si>
    <t>ED2CD417C6CC29834925147E5363C732</t>
  </si>
  <si>
    <t>4D583CA99385D8501336287C957C65AA</t>
  </si>
  <si>
    <t>F96C39722EA9DC9C85065DC5E6B6E770</t>
  </si>
  <si>
    <t>8AA8BD30B65CB920F02DE309385A39B0</t>
  </si>
  <si>
    <t>B27DE3A346AFCE148782A4A47E6DC3E7</t>
  </si>
  <si>
    <t>DDF180DF9A06978165D84EDA848B85FC</t>
  </si>
  <si>
    <t>10BCA0E1DD2EDDB0E8EE5CD644CDDE59</t>
  </si>
  <si>
    <t>43B2364AD01ECE692BA8E4BEDDC020B1</t>
  </si>
  <si>
    <t>20679B015B68E58B4A32CA479F5233A3</t>
  </si>
  <si>
    <t>DDC67991A39DE4EEC6DEF989CF89EA6B</t>
  </si>
  <si>
    <t>787B128047C0607E7D37D09784763A7F</t>
  </si>
  <si>
    <t>93415F94F7A64A246752165120C2AD86</t>
  </si>
  <si>
    <t>06EE97C7E496A52582DE50113D528038</t>
  </si>
  <si>
    <t>9215014257F97A9737B86002118C3D87</t>
  </si>
  <si>
    <t>E5F5D1DEB95C286F0226168FABA4ED9C</t>
  </si>
  <si>
    <t>0FB241294372C53C0ACF0D9A07B1436A</t>
  </si>
  <si>
    <t>9D567942FADD57FC846CA3AB4998F300</t>
  </si>
  <si>
    <t>9262C462AB186AAA7096DA2A15003385</t>
  </si>
  <si>
    <t>8A40AD39124D61C3E72B30C4E50A381A</t>
  </si>
  <si>
    <t>41192C98E6B89EA7E0B4AE2A212B4FBA</t>
  </si>
  <si>
    <t>3A1C7514639F5E064263BA590F272740</t>
  </si>
  <si>
    <t>0EB677E94994FCF3B84A97B2D8DE9F25</t>
  </si>
  <si>
    <t>9C8735D93ABA05FE06137D69D68180C8</t>
  </si>
  <si>
    <t>293D6B9C097136D1A18561BF5EFDA860</t>
  </si>
  <si>
    <t>3402B3116C4177FD27B3EB5C622D167A</t>
  </si>
  <si>
    <t>A2B67CA0D0F9E958EC2A89972570F94B</t>
  </si>
  <si>
    <t>849D97E58C3C19100AEA6CC31C48ED14</t>
  </si>
  <si>
    <t>EF0C966D46C6A0ED91FB97AA8A7A5454</t>
  </si>
  <si>
    <t>55B89B8ED94E71CE42DA02BC8BB03F73</t>
  </si>
  <si>
    <t>489326D9EB51E15555BEE99BA1C0E9B8</t>
  </si>
  <si>
    <t>4401BAD4DB29A19DDF8E79C1F63754F0</t>
  </si>
  <si>
    <t>98FE6094B79D8E2E2C514718C5B6E291</t>
  </si>
  <si>
    <t>5924EB2C4DCACCB9CC7726117324BB68</t>
  </si>
  <si>
    <t>07BCE2ADF978900BECAD718810333C3C</t>
  </si>
  <si>
    <t>12336A2456743FABF9DA1BD777F05ED2</t>
  </si>
  <si>
    <t>F690A9664C23B24083B8E30697E14558</t>
  </si>
  <si>
    <t>B56B5AAD50DE20F98C052B578E2A40A4</t>
  </si>
  <si>
    <t>701857108BC3519CF10CD6796C472B4C</t>
  </si>
  <si>
    <t>D7AA6FB7547DBCA7CD8C8052BC412512</t>
  </si>
  <si>
    <t>5D0349E20A030FF964CF4C8A16BAD9C3</t>
  </si>
  <si>
    <t>5ECAFE05AC160273086A8B5AF57FF5B4</t>
  </si>
  <si>
    <t>D505B822D80161D4B76C09882DD153B8</t>
  </si>
  <si>
    <t>1B7384F9E5AEF2D958CC1B64EE57B72A</t>
  </si>
  <si>
    <t>8E25971D82E1A134FEBE1D19A8260680</t>
  </si>
  <si>
    <t>CCC2B4A79959DDF682131B8D9C260621</t>
  </si>
  <si>
    <t>C2EFF0207672A622CD7CBE2524F5D8DB</t>
  </si>
  <si>
    <t>CA407AB76A9B3A96A0CBA315CF86EFEF</t>
  </si>
  <si>
    <t>0CEB14BFC79032D2DCC3D69A11E39613</t>
  </si>
  <si>
    <t>0AC7F77511E2477F04A5F7A791310BB5</t>
  </si>
  <si>
    <t>687944F8E8412BE28C4EC849BD5B9324</t>
  </si>
  <si>
    <t>D75FA41B89296387611D9EF9A6046A90</t>
  </si>
  <si>
    <t>E9F43C8CE94E59287352FCB4DBE46699</t>
  </si>
  <si>
    <t>4464866A7F11C589B9887104F4F41A6E</t>
  </si>
  <si>
    <t>7405F8E9D2F42DB7F31636C6CA1CCDC8</t>
  </si>
  <si>
    <t>416BD3A268DE232EB5D69B5D3B14E22B</t>
  </si>
  <si>
    <t>97170F2640B0FE4455E4B7E179DE1B2F</t>
  </si>
  <si>
    <t>D4C55C307519D35E72115F39B6F192AB</t>
  </si>
  <si>
    <t>B11A0B23A028FF3E58F4537445F32623</t>
  </si>
  <si>
    <t>92B875732D3AE881C4A5B78A216769AF</t>
  </si>
  <si>
    <t>413FCE72C8A85960FD5FA47A80C87D97</t>
  </si>
  <si>
    <t>EAFB1D56014062DE627D76FC854DEE27</t>
  </si>
  <si>
    <t>3AC8E3C67CBB620536B0BCB485E5A3E0</t>
  </si>
  <si>
    <t>3E8E6D49DE5448BD107A0CA86DE47438</t>
  </si>
  <si>
    <t>4960768E72D22A88EA17EC27F54A6134</t>
  </si>
  <si>
    <t>172B17EA85D4439481AF5BF3ADC8F26E</t>
  </si>
  <si>
    <t>428CC693B704271F957FC675A5D8B38B</t>
  </si>
  <si>
    <t>CF04FAEA0C0DCD8D9762098AE6BA0A13</t>
  </si>
  <si>
    <t>8C2D74038BE5C6925AA037E55FB45DAD</t>
  </si>
  <si>
    <t>3BFDAC2E352559AFC3A2D389283B9F98</t>
  </si>
  <si>
    <t>24548F964FDE31982990CBAE377A8E87</t>
  </si>
  <si>
    <t>D5F7358CE8CA993169D7C930554205C6</t>
  </si>
  <si>
    <t>2F7651746212E2FCC7FBCB110DFFADA7</t>
  </si>
  <si>
    <t>0D8553B5B98714C6888C77421FF086EB</t>
  </si>
  <si>
    <t>0FC0792B24D77AADDC50119B7F670E23</t>
  </si>
  <si>
    <t>77CAEADEC4BC1CD03AA7D159985B1F51</t>
  </si>
  <si>
    <t>640EFDB2C935579F342298A943AE3A9B</t>
  </si>
  <si>
    <t>B444669B8C88F86DB47D1F8C17BB1B26</t>
  </si>
  <si>
    <t>F309AFA0E9FD510FF3702BC24D2B5AB5</t>
  </si>
  <si>
    <t>DBAFC60D6D352EBDFD49209434543E7E</t>
  </si>
  <si>
    <t>CCC16E1E84BCC80803BF9C71584DDC3E</t>
  </si>
  <si>
    <t>F8661B166464AA6F5D29E8670703B276</t>
  </si>
  <si>
    <t>AF9FD67073D72F9DD62D4F56DCD46070</t>
  </si>
  <si>
    <t>169AF4E0B47D3D97D4785552C0E57FAC</t>
  </si>
  <si>
    <t>4FF171F8048C8776F513F25663E643F2</t>
  </si>
  <si>
    <t>D7B239A52419B4AD7D9539BF69CE60B2</t>
  </si>
  <si>
    <t>9C3D7193A4D1339B3544B58FFB5BE691</t>
  </si>
  <si>
    <t>746E8B505838CD1C75791B4665A91CB6</t>
  </si>
  <si>
    <t>8B6347897A69A44053271AD27020FE78</t>
  </si>
  <si>
    <t>98715E534C38C754C2C4F7B512D07DB0</t>
  </si>
  <si>
    <t>0D75CF7FC34E3338D8B1D132C863B3DA</t>
  </si>
  <si>
    <t>074C068F5A236C2C06E0D0A74B0D6B50</t>
  </si>
  <si>
    <t>AC33DFCEE187FE26D4E6556F0F491BF6</t>
  </si>
  <si>
    <t>F5C49B296291BE7EFD339C3B66C7BBC7</t>
  </si>
  <si>
    <t>6142B3048EF1E3EFD53DFC6C736698FE</t>
  </si>
  <si>
    <t>AC4FA9EACD6D0202EE3E006FF0934CDE</t>
  </si>
  <si>
    <t>4DA34F4CCE5E28C188147A2EF66DFA2C</t>
  </si>
  <si>
    <t>F2D77D92DB46090E772871E44AC0FA49</t>
  </si>
  <si>
    <t>80E5E671FCCB5FEC1E810C44858A8BAE</t>
  </si>
  <si>
    <t>0E23278B9B949ECEDF9B461F004D3F81</t>
  </si>
  <si>
    <t>6E8C748D84222B60DEF9209BC7A222D3</t>
  </si>
  <si>
    <t>A33A9E2159FFB3B5D24827064DA9E157</t>
  </si>
  <si>
    <t>A177022F5C03D78F1D8A05EF28D91A3A</t>
  </si>
  <si>
    <t>7BF9402E2C2E83C29747F651AD51EBBB</t>
  </si>
  <si>
    <t>0FC4453483F9F4A90E903D4AB753A8F7</t>
  </si>
  <si>
    <t>6D6305AC7BCF8003FF0A9962F303D35B</t>
  </si>
  <si>
    <t>ED9A2D615DA8B1530719054AEC21A463</t>
  </si>
  <si>
    <t>5CB755BB50223B0FCBDEA9D8CA3951FE</t>
  </si>
  <si>
    <t>73E3C09603AB77CA138B4213B0011348</t>
  </si>
  <si>
    <t>C31AC0A939E23E211122A0AE2CFFA757</t>
  </si>
  <si>
    <t>FD93DA654332E662C6E180ED4F3EDF59</t>
  </si>
  <si>
    <t>7899E32A7F8B56962CF1FB272832E9A5</t>
  </si>
  <si>
    <t>682D7C7053030368FC8DAB0746E0D385</t>
  </si>
  <si>
    <t>4350C7B8087F81F32FA8C66E40CBCEF6</t>
  </si>
  <si>
    <t>F9CDC89EA0F182AA3E94C4972F323C7A</t>
  </si>
  <si>
    <t>44EB87896E21A371193E91C1EFCB9102</t>
  </si>
  <si>
    <t>88F7AE576516DA942C72A673CF5CE0B3</t>
  </si>
  <si>
    <t>85DBB13E63D9A7973B54033E40BE1976</t>
  </si>
  <si>
    <t>8F242DCC151C70F9E8B8B92D862410C2</t>
  </si>
  <si>
    <t>B9C4DA4B49842B929769F4E4DF6304E5</t>
  </si>
  <si>
    <t>C6C384620F78135A6AD4F098EFEE7DC7</t>
  </si>
  <si>
    <t>C9EE25978044660693C8B28C419D2586</t>
  </si>
  <si>
    <t>CAB0525EB74C17C7BE55327BD386B11B</t>
  </si>
  <si>
    <t>537CCCD872FC72245F32B740F59FE560</t>
  </si>
  <si>
    <t>416B62F70CCC8A841B9DF24B7C22D64B</t>
  </si>
  <si>
    <t>ABB5137C16EDFDE68AAA61657258DD4E</t>
  </si>
  <si>
    <t>FFA22DB518F67A937688031F58F34887</t>
  </si>
  <si>
    <t>DAEA118D0AF1AAA0ED1629F382EF040A</t>
  </si>
  <si>
    <t>DD175C20B6590C74357508FA358EB60C</t>
  </si>
  <si>
    <t>3D73294765F0A6E1A495DE48123129A4</t>
  </si>
  <si>
    <t>8E39000FD007F37165EB13F659D57C04</t>
  </si>
  <si>
    <t>DF85D442938EE48D811AE6C282AF4465</t>
  </si>
  <si>
    <t>BBFB5213A648587691B1752621505E34</t>
  </si>
  <si>
    <t>D9F781A07197D65AA0AED102A6797E8F</t>
  </si>
  <si>
    <t>4FEF2565C73A31177460EB545BCAD82D</t>
  </si>
  <si>
    <t>E62C023E2781DAC2AD65928880111441</t>
  </si>
  <si>
    <t>8DE8EB494B84488CE223B506B43173C3</t>
  </si>
  <si>
    <t>0742A69B99BBDA16366D3EC9F6DF4A49</t>
  </si>
  <si>
    <t>B809A9E09505543DCCE914FC8FCA20CE</t>
  </si>
  <si>
    <t>6FDBAF4C370AB9C1D0FC7354AB741B1A</t>
  </si>
  <si>
    <t>3D4A01A5C4B8AFDA246820E925632F64</t>
  </si>
  <si>
    <t>B8BA52BDC11AB5D50CE3EE6B4701F331</t>
  </si>
  <si>
    <t>DE69622984C360C619177E0B26F6E542</t>
  </si>
  <si>
    <t>D4099FDFE5B36CD2181FD2639671BF8A</t>
  </si>
  <si>
    <t>1AC8E0FD99E34550788A1F5F021C30D4</t>
  </si>
  <si>
    <t>19BCA7DEC51164FB5E59008D997A60A2</t>
  </si>
  <si>
    <t>07EB22554A73D3FA80DBBA85394A6650</t>
  </si>
  <si>
    <t>EE3BB29ED178281837A19A6DF61A11A3</t>
  </si>
  <si>
    <t>D36A4DD5F751B6D822D49E669DB7397B</t>
  </si>
  <si>
    <t>5E48C33F4FB782EEED3EF6CD71E5D236</t>
  </si>
  <si>
    <t>B1D8D4C8C1BA002A4CBA566E1011D625</t>
  </si>
  <si>
    <t>7478F5351BDD602E9B348BCCCA73AE7E</t>
  </si>
  <si>
    <t>87572A2FAF2F247EB01D1CF6450DF92B</t>
  </si>
  <si>
    <t>A362F28DE58D0B5EA96215C90EAAAA4B</t>
  </si>
  <si>
    <t>B29E5C0E92239DACE9436B0D3BAD8437</t>
  </si>
  <si>
    <t>43E682DBE2900957CFDC0B352C7286DB</t>
  </si>
  <si>
    <t>3E395D60362D3606DF6D41801391B350</t>
  </si>
  <si>
    <t>B6655E566F84F42A407D72DAA06E584C</t>
  </si>
  <si>
    <t>0B739AB62F3F7176B548393478071684</t>
  </si>
  <si>
    <t>C0290FFCD88E3491DB333685769258CE</t>
  </si>
  <si>
    <t>F4C046DDCFF11367EF52AD3EC3396AF3</t>
  </si>
  <si>
    <t>B030226E500459F4FFECC86CFCEA2DA8</t>
  </si>
  <si>
    <t>6F33CE6583060F1345F01DC3688C11F7</t>
  </si>
  <si>
    <t>E63C2C061826BDCD54C9D41D7E127781</t>
  </si>
  <si>
    <t>2859A002AFB2B0A8EBF4C629A58AAE2D</t>
  </si>
  <si>
    <t>8CA63F50F45EDC13D7AE8D829729EDCA</t>
  </si>
  <si>
    <t>7E773C7C99792EEFA4AF5F86B4C4E7AE</t>
  </si>
  <si>
    <t>3684848DDA942D96164366BA2DBEF5CC</t>
  </si>
  <si>
    <t>229984AD129557407494B5C5AF4E767D</t>
  </si>
  <si>
    <t>6C66837140CE9E8632A2A7E2ACF45FE8</t>
  </si>
  <si>
    <t>F358FD8FCAC8A027276E32C0FE47CD03</t>
  </si>
  <si>
    <t>E49A4688B190D1D98E256ADB1959CF9A</t>
  </si>
  <si>
    <t>D5A155D41411A68CFF9EC7CF0D83D7D8</t>
  </si>
  <si>
    <t>3232870F7ED470B4AA8F1445088B7D0D</t>
  </si>
  <si>
    <t>5677BFE6E53F8C930157F439677AE6A7</t>
  </si>
  <si>
    <t>CB43A2A4958BC3C881800588C49135FE</t>
  </si>
  <si>
    <t>D196ED7729A154F6706E3FACD2C76237</t>
  </si>
  <si>
    <t>281E2E0BA889532DFFA14365766C0F9C</t>
  </si>
  <si>
    <t>5D1BBF5C3E1CCA58FF2A2448CBCFA78E</t>
  </si>
  <si>
    <t>D2B6BE1BA1AC9B61F304D2229648854A</t>
  </si>
  <si>
    <t>C10FBBA2842E184990207BAFCE7E78F0</t>
  </si>
  <si>
    <t>488D4D11856623E74D700E6594464460</t>
  </si>
  <si>
    <t>3EC6BD388A947ED55DFDFFDA9BC3473F</t>
  </si>
  <si>
    <t>F4730C95FAB537FB179E3419585BE782</t>
  </si>
  <si>
    <t>993EFFAEE34D174DCFB55B43296B8877</t>
  </si>
  <si>
    <t>CCDF4186E9B83C0133E57BABF03E534A</t>
  </si>
  <si>
    <t>92B51EC4A4B63CB1B251508C0760C296</t>
  </si>
  <si>
    <t>0097974F50F798AF10A14464AEDD0993</t>
  </si>
  <si>
    <t>8BF24310882A9ECECF59C9B7FE195B71</t>
  </si>
  <si>
    <t>B4CA1DF13BFFBD2B74A91EDD350E0BB1</t>
  </si>
  <si>
    <t>9B12BC4F71E980227175B09CC66A9EEA</t>
  </si>
  <si>
    <t>806CCDFAFBBE49F04025EA7E8DF4BAB2</t>
  </si>
  <si>
    <t>FA4CAED4586FAE59412C9C4D57216C34</t>
  </si>
  <si>
    <t>541934DF8216E5083DF761B02C4E6F1A</t>
  </si>
  <si>
    <t>3CF96494128AFC0B5A8CD180FE9D4210</t>
  </si>
  <si>
    <t>066B93249CD5E86D5ED604E1E52A9F35</t>
  </si>
  <si>
    <t>BFFCF42E9C09FB4CD983E36356CC7ED4</t>
  </si>
  <si>
    <t>CA0D1E1FB82E6495D949F77947D9C9F1</t>
  </si>
  <si>
    <t>395E3CDDA0F1AE46C023F831D5E28356</t>
  </si>
  <si>
    <t>F55816FBBD953663A852DDE1F020DEC8</t>
  </si>
  <si>
    <t>494CBEAA3802959E327973AB67A13A2A</t>
  </si>
  <si>
    <t>DC71174E3A8ECCDFD536920CD14505A5</t>
  </si>
  <si>
    <t>1F759254EA5521096FE2EE426D9C4CD7</t>
  </si>
  <si>
    <t>D722E71F9709E14C66175188C200B86D</t>
  </si>
  <si>
    <t>41E11C409B7175F3D11843F365879984</t>
  </si>
  <si>
    <t>4B89C226AFD4FEC70FACDCE9D8BC8F43</t>
  </si>
  <si>
    <t>F32439ACB8EF19130C0EFB014702C539</t>
  </si>
  <si>
    <t>418810FA22A0CCE7290340B4FBE459BB</t>
  </si>
  <si>
    <t>7BC1EA943B0ED6CC7AADC8D88C382D4F</t>
  </si>
  <si>
    <t>B19AB4DA23431F59E7C5B7B9FEBEE900</t>
  </si>
  <si>
    <t>BF31CED5CC95BD212224EA9D0F81607B</t>
  </si>
  <si>
    <t>E3222A222375B256290988D0986F961B</t>
  </si>
  <si>
    <t>56CB1F4A0CA809ECE68C64178367CBD4</t>
  </si>
  <si>
    <t>D2E5D351068F058E66CA9A9885371867</t>
  </si>
  <si>
    <t>25527D57D8A603459201368661DA981E</t>
  </si>
  <si>
    <t>F26F9741EBC8FD30B534E77C791740CA</t>
  </si>
  <si>
    <t>934E6E29A333352702000D39A08CA9E4</t>
  </si>
  <si>
    <t>95200BC11D36853F2F3D28F971CEFD41</t>
  </si>
  <si>
    <t>266F3CC7CF9510A7942FD67B13EC0209</t>
  </si>
  <si>
    <t>FDFA0317F4E203AEC1AC8B7BE48B1EAA</t>
  </si>
  <si>
    <t>D811015AE2084CEA9ED173C7AB43F729</t>
  </si>
  <si>
    <t>5047E9089D66160B3466E7DF4A0FF655</t>
  </si>
  <si>
    <t>9D3799B9AD1C7C3E8E67A3BF86044640</t>
  </si>
  <si>
    <t>7EAD3F1D85E7D193DE0230FAAC501CE3</t>
  </si>
  <si>
    <t>C924592BDC5BBF484771D25A0E92B25E</t>
  </si>
  <si>
    <t>803C84AC3547F01A1FE5D80213CDF199</t>
  </si>
  <si>
    <t>CB989F4E6B0309B415177C36424C509E</t>
  </si>
  <si>
    <t>2349074E3E9B77D7F2FEF3F8511A05FE</t>
  </si>
  <si>
    <t>05571F8F8DD4C78B67DA060F76D78D34</t>
  </si>
  <si>
    <t>3977F1A98011C42EF2F52F14881348FC</t>
  </si>
  <si>
    <t>709CD930B10A69C5048716D5514CB770</t>
  </si>
  <si>
    <t>C400538B26372DD72D995D90D55E5519</t>
  </si>
  <si>
    <t>E727CDDEC53158EC15998BF5BE22F5BA</t>
  </si>
  <si>
    <t>5BAF3AF18BC4B61E74384555E2194FA7</t>
  </si>
  <si>
    <t>D58505B2781B840768F1DA64725701A9</t>
  </si>
  <si>
    <t>D60F20B2014956B8633AAE3472F0038A</t>
  </si>
  <si>
    <t>60E696A792FD8B346C367BC34D508A50</t>
  </si>
  <si>
    <t>0AD51B7CCB6E6B3EF7A8427BAE5CF986</t>
  </si>
  <si>
    <t>3493E38BEB96D3CFDE9AECF3054017C0</t>
  </si>
  <si>
    <t>508D9EE69FF3BE287E2D30D94725D8FC</t>
  </si>
  <si>
    <t>ADD63C614BA415046C6F6A93DBEEBFE6</t>
  </si>
  <si>
    <t>AE70D5F1D5F1787EE3AE321A04F5F27F</t>
  </si>
  <si>
    <t>22AB664E1B93A309E73F304675A0FC8B</t>
  </si>
  <si>
    <t>0B9F5FCAA8DC7A0FFAFE76E489CD1681</t>
  </si>
  <si>
    <t>EA1F6A75403F2E2798FF2373CAAC232D</t>
  </si>
  <si>
    <t>368C24033B0D3103A7D8079BE06BFD09</t>
  </si>
  <si>
    <t>5C1BA643C01735DFC2A917DB635152D5</t>
  </si>
  <si>
    <t>325520D40CD69B2C0FF2429D0CDDF938</t>
  </si>
  <si>
    <t>6B6208AEC8AA29262B6C304ED7432B55</t>
  </si>
  <si>
    <t>2C1D486B72EA20234AFECCBC60550A90</t>
  </si>
  <si>
    <t>8B8F02007EF7A282AD926FC521AC46A8</t>
  </si>
  <si>
    <t>941E21E7CA39CCA54EF799DEE2152B6E</t>
  </si>
  <si>
    <t>2D558E291D771CF3084959C88BBE8747</t>
  </si>
  <si>
    <t>7DA95DB7032CDB636BE143DECC25DFA8</t>
  </si>
  <si>
    <t>EC922A5630E2AE05CF2C6F021A9178E6</t>
  </si>
  <si>
    <t>C0576F46E5A0799CAED58CCE6DD9781F</t>
  </si>
  <si>
    <t>390EF57349EC4A41186A2F1C8819CFB0</t>
  </si>
  <si>
    <t>1D57B7B27AC3ECB7267B60A40634BE59</t>
  </si>
  <si>
    <t>93187497C2B34D3296747815441F6E69</t>
  </si>
  <si>
    <t>EA357954EC84DAA6B0C92445DC34E784</t>
  </si>
  <si>
    <t>D745574FAD419EEB98CA5C71462D6BB3</t>
  </si>
  <si>
    <t>A2E1DCE666ABE67A606E10CF7640CB42</t>
  </si>
  <si>
    <t>3BA62BEFC98D3F3FA9BCE3A15D67C01F</t>
  </si>
  <si>
    <t>73ED57191C29C186A47AFEA2730A886C</t>
  </si>
  <si>
    <t>2D85CD02A46E8C5FBE5AAC79C24D1BCF</t>
  </si>
  <si>
    <t>4D36542B8273F53D4AA768B30E44151B</t>
  </si>
  <si>
    <t>450B26C49D23698C6272DA98E2431665</t>
  </si>
  <si>
    <t>8E27AAA45723DD1619B389DA7D7EB8FD</t>
  </si>
  <si>
    <t>1316C2E5748E5C3FE424169D2C72ED5C</t>
  </si>
  <si>
    <t>A0B32B81BD25A0D2DA70C85863FDF877</t>
  </si>
  <si>
    <t>8604C92CC56ECDF67B07CED9F321924A</t>
  </si>
  <si>
    <t>09DC54D8E4624939319BD3310CD698BD</t>
  </si>
  <si>
    <t>8E3178532B3B9C59E5A64132F347C110</t>
  </si>
  <si>
    <t>ED384EB82AE01396AEE5050E2EF2C165</t>
  </si>
  <si>
    <t>08086ABA3B5E779115DE4B8CF2B0AFEE</t>
  </si>
  <si>
    <t>348C272C741E46900568F380A1698DAB</t>
  </si>
  <si>
    <t>E8CED83BBB86BA7F36DDB73C13D32C9B</t>
  </si>
  <si>
    <t>55E3A658196253B5E9C90F8CD2A4D505</t>
  </si>
  <si>
    <t>6247C191BCE4E08062ADA71B6C97C0D3</t>
  </si>
  <si>
    <t>EAFBABA5D1646065E827F06257225820</t>
  </si>
  <si>
    <t>4A888704B43AF19BA059EB360816E990</t>
  </si>
  <si>
    <t>010D8F3480EAC72AC6903AAF655B190C</t>
  </si>
  <si>
    <t>071D06FB33563455D48F7EAC31E1C6C4</t>
  </si>
  <si>
    <t>E03C8B0752A7A3672AA97FCED60E8A5F</t>
  </si>
  <si>
    <t>C2688745F411DF0B34D4ABA4E5C24B97</t>
  </si>
  <si>
    <t>25EA088F969597C1E0FBDBECC2B57C34</t>
  </si>
  <si>
    <t>28C524367414DA887CAA53E32ACC9069</t>
  </si>
  <si>
    <t>FD915B0207139675DB48E84C7F11BBB8</t>
  </si>
  <si>
    <t>9E68434D64670A691B0B735504A11BA2</t>
  </si>
  <si>
    <t>DF002ABB3CD8F8B0A33FE8D01F52FE23</t>
  </si>
  <si>
    <t>92149F9329F418EF527469A6BCF971F4</t>
  </si>
  <si>
    <t>98D7BB748208CB4C12342ED562068D80</t>
  </si>
  <si>
    <t>8BE35EF6FB24831F47986762450B051C</t>
  </si>
  <si>
    <t>72CC0D012AC1769F7A02EB640865A254</t>
  </si>
  <si>
    <t>DF15CFA2441AEABDCE7DB98E189DF539</t>
  </si>
  <si>
    <t>E3C150491FC09C8405F3FB70BD4D6060</t>
  </si>
  <si>
    <t>CD8C7CE59E747EEE29EB94AC0A39F189</t>
  </si>
  <si>
    <t>D22B1F7056D5BBE6E7F0B4E89DD338A8</t>
  </si>
  <si>
    <t>AD4230A67A0725EAC9C198A906A76124</t>
  </si>
  <si>
    <t>59FA314E3DBCACB67E4C03008DEECBBD</t>
  </si>
  <si>
    <t>915A771755D6DB6B79CECFBC12F47A2E</t>
  </si>
  <si>
    <t>5B09C12E5470B71BE240F4AA59AF44F7</t>
  </si>
  <si>
    <t>913E4C7E8A9A7F47EABB27B1FC7A04D3</t>
  </si>
  <si>
    <t>B20F32C617C3DC3B9A3D7BAED3564CF8</t>
  </si>
  <si>
    <t>D65B7295FF9FE075AAD676A309B76BE2</t>
  </si>
  <si>
    <t>D88589AB62930D3FA2A46242D7D16873</t>
  </si>
  <si>
    <t>27BD11A9BA9B878A9986BB0A4A9496D5</t>
  </si>
  <si>
    <t>CC6FB8CDA7738E46204DA26C5263BEBF</t>
  </si>
  <si>
    <t>FDD18BB34C1CAA0124940982D4DE3F84</t>
  </si>
  <si>
    <t>E91E0905B25F49E68CD6777D1AF68FDE</t>
  </si>
  <si>
    <t>CDB2A39D7AEE6C151D4F84E505A6B045</t>
  </si>
  <si>
    <t>DDAEDC926FCDF8392ED4A8AB77B2622F</t>
  </si>
  <si>
    <t>BC838773BFE6317D7BC83891BD4B65DB</t>
  </si>
  <si>
    <t>46820C9A04F57FDC7503B9527D787F51</t>
  </si>
  <si>
    <t>58E98A211BF5AC66B60FBF7AA6E55DBF</t>
  </si>
  <si>
    <t>5F9F86AC7C1F4EA6AB44A73B7E1D347C</t>
  </si>
  <si>
    <t>7A478B00BEE529E95414818424EACA5B</t>
  </si>
  <si>
    <t>D43ABE10FA6C145A59D38F078A79BF92</t>
  </si>
  <si>
    <t>BBF4BCC698AB78FC93DEC17B04ACBDD0</t>
  </si>
  <si>
    <t>18F6408F05C2A44249A304810BC2C578</t>
  </si>
  <si>
    <t>01FA9C76AFFCE2E227D5BBC77C7CEB4F</t>
  </si>
  <si>
    <t>C68C5E0C4DF72C34A706A248BFF498B7</t>
  </si>
  <si>
    <t>A95E581593D0D4F823188050724DDF1F</t>
  </si>
  <si>
    <t>FDDACD8F788CC74F5B7B6E917B2E0B4C</t>
  </si>
  <si>
    <t>DE9B35DC436DA44C2D490493020D7F4F</t>
  </si>
  <si>
    <t>669B07B06717D27B5C54C85B8D4FF499</t>
  </si>
  <si>
    <t>7D78766F5956249BDE067DD4330002DD</t>
  </si>
  <si>
    <t>594F20EF9186307B8F7D7ED4E4DA0D64</t>
  </si>
  <si>
    <t>987E71AE4F6CB6FCCD7EF2E6A4299700</t>
  </si>
  <si>
    <t>47093323546FF861A597312ACE7C7720</t>
  </si>
  <si>
    <t>DDCE58B03775149AF0EEAE9FD79703A8</t>
  </si>
  <si>
    <t>3AB8C52FEFC86554BC4776F8EF3BACCF</t>
  </si>
  <si>
    <t>7E1FEC5887B3013B894646F375B1A130</t>
  </si>
  <si>
    <t>57FC298D9EF02AF1BCBB8AAFB4BA40E2</t>
  </si>
  <si>
    <t>71ECD5ADDA24CE0DC7D9D95B666E7AB6</t>
  </si>
  <si>
    <t>C944784D3A1EB4A4877A41A122048AC3</t>
  </si>
  <si>
    <t>45429DC11856B8D6A5B8481FA8926567</t>
  </si>
  <si>
    <t>F6CC46A017F4F2E91190860C59DF6EC5</t>
  </si>
  <si>
    <t>A975C31266CE23A61690D7055196E28D</t>
  </si>
  <si>
    <t>57811258171B26EAD4A072B6B7EE29CA</t>
  </si>
  <si>
    <t>78CA046C08A19701C948B9309DBD3B09</t>
  </si>
  <si>
    <t>EB8264A8735B7EC650030662AA80F9CB</t>
  </si>
  <si>
    <t>4CD81B0F2078581B497B7FA1CE60F440</t>
  </si>
  <si>
    <t>BFB1F05A79BF053F5ED1FA7739692C66</t>
  </si>
  <si>
    <t>6652F6178AF7F3484CDFE9107AC5F727</t>
  </si>
  <si>
    <t>127633E4817A4C01016B9172D305FCD0</t>
  </si>
  <si>
    <t>25AF6F4C177857D219A1B2F918E354E8</t>
  </si>
  <si>
    <t>30FFBB026F8FFFA4B605EC6E1DC8B23A</t>
  </si>
  <si>
    <t>67E01213C7A294612BF8ED855F35FEC6</t>
  </si>
  <si>
    <t>D9903E29C86573E2692F4EC890B32841</t>
  </si>
  <si>
    <t>08903CF480E71E83C059BC4351EB9971</t>
  </si>
  <si>
    <t>E30B0E6F8ECBE80E2B0EFDE2E3D8AECB</t>
  </si>
  <si>
    <t>27D5CD6A428EC3FB28397F940314A947</t>
  </si>
  <si>
    <t>1C75C95F4C1FD980DB7E143C959B496F</t>
  </si>
  <si>
    <t>60197DD100ED1E324C779D945FF2EA68</t>
  </si>
  <si>
    <t>4073823B081FE86F203EBA7DC2F0D793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</si>
</sst>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6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8.015625" customWidth="true" bestFit="true"/>
    <col min="7" max="7" width="68.3046875" customWidth="true" bestFit="true"/>
    <col min="8" max="8" width="51.84765625" customWidth="true" bestFit="true"/>
    <col min="9" max="9" width="34.3476562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23.390625" customWidth="true" bestFit="true"/>
    <col min="1" max="1" width="36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98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101</v>
      </c>
      <c r="AG8" t="s" s="4">
        <v>102</v>
      </c>
      <c r="AH8" t="s" s="4">
        <v>102</v>
      </c>
      <c r="AI8" t="s" s="4">
        <v>103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105</v>
      </c>
      <c r="I9" t="s" s="4">
        <v>91</v>
      </c>
      <c r="J9" t="s" s="4">
        <v>106</v>
      </c>
      <c r="K9" t="s" s="4">
        <v>107</v>
      </c>
      <c r="L9" t="s" s="4">
        <v>108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98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101</v>
      </c>
      <c r="AG9" t="s" s="4">
        <v>102</v>
      </c>
      <c r="AH9" t="s" s="4">
        <v>102</v>
      </c>
      <c r="AI9" t="s" s="4">
        <v>103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111</v>
      </c>
      <c r="I10" t="s" s="4">
        <v>91</v>
      </c>
      <c r="J10" t="s" s="4">
        <v>112</v>
      </c>
      <c r="K10" t="s" s="4">
        <v>113</v>
      </c>
      <c r="L10" t="s" s="4">
        <v>114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98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101</v>
      </c>
      <c r="AG10" t="s" s="4">
        <v>102</v>
      </c>
      <c r="AH10" t="s" s="4">
        <v>102</v>
      </c>
      <c r="AI10" t="s" s="4">
        <v>103</v>
      </c>
    </row>
    <row r="11" ht="45.0" customHeight="true">
      <c r="A11" t="s" s="4">
        <v>116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117</v>
      </c>
      <c r="I11" t="s" s="4">
        <v>91</v>
      </c>
      <c r="J11" t="s" s="4">
        <v>118</v>
      </c>
      <c r="K11" t="s" s="4">
        <v>119</v>
      </c>
      <c r="L11" t="s" s="4">
        <v>120</v>
      </c>
      <c r="M11" t="s" s="4">
        <v>95</v>
      </c>
      <c r="N11" t="s" s="4">
        <v>96</v>
      </c>
      <c r="O11" t="s" s="4">
        <v>121</v>
      </c>
      <c r="P11" t="s" s="4">
        <v>98</v>
      </c>
      <c r="Q11" t="s" s="4">
        <v>121</v>
      </c>
      <c r="R11" t="s" s="4">
        <v>98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122</v>
      </c>
      <c r="AF11" t="s" s="4">
        <v>101</v>
      </c>
      <c r="AG11" t="s" s="4">
        <v>102</v>
      </c>
      <c r="AH11" t="s" s="4">
        <v>102</v>
      </c>
      <c r="AI11" t="s" s="4">
        <v>103</v>
      </c>
    </row>
    <row r="12" ht="45.0" customHeight="true">
      <c r="A12" t="s" s="4">
        <v>123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124</v>
      </c>
      <c r="G12" t="s" s="4">
        <v>89</v>
      </c>
      <c r="H12" t="s" s="4">
        <v>124</v>
      </c>
      <c r="I12" t="s" s="4">
        <v>91</v>
      </c>
      <c r="J12" t="s" s="4">
        <v>125</v>
      </c>
      <c r="K12" t="s" s="4">
        <v>126</v>
      </c>
      <c r="L12" t="s" s="4">
        <v>127</v>
      </c>
      <c r="M12" t="s" s="4">
        <v>95</v>
      </c>
      <c r="N12" t="s" s="4">
        <v>96</v>
      </c>
      <c r="O12" t="s" s="4">
        <v>128</v>
      </c>
      <c r="P12" t="s" s="4">
        <v>98</v>
      </c>
      <c r="Q12" t="s" s="4">
        <v>129</v>
      </c>
      <c r="R12" t="s" s="4">
        <v>98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130</v>
      </c>
      <c r="AF12" t="s" s="4">
        <v>101</v>
      </c>
      <c r="AG12" t="s" s="4">
        <v>102</v>
      </c>
      <c r="AH12" t="s" s="4">
        <v>102</v>
      </c>
      <c r="AI12" t="s" s="4">
        <v>103</v>
      </c>
    </row>
    <row r="13" ht="45.0" customHeight="true">
      <c r="A13" t="s" s="4">
        <v>131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132</v>
      </c>
      <c r="G13" t="s" s="4">
        <v>89</v>
      </c>
      <c r="H13" t="s" s="4">
        <v>133</v>
      </c>
      <c r="I13" t="s" s="4">
        <v>91</v>
      </c>
      <c r="J13" t="s" s="4">
        <v>134</v>
      </c>
      <c r="K13" t="s" s="4">
        <v>108</v>
      </c>
      <c r="L13" t="s" s="4">
        <v>135</v>
      </c>
      <c r="M13" t="s" s="4">
        <v>95</v>
      </c>
      <c r="N13" t="s" s="4">
        <v>96</v>
      </c>
      <c r="O13" t="s" s="4">
        <v>136</v>
      </c>
      <c r="P13" t="s" s="4">
        <v>98</v>
      </c>
      <c r="Q13" t="s" s="4">
        <v>137</v>
      </c>
      <c r="R13" t="s" s="4">
        <v>98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138</v>
      </c>
      <c r="AF13" t="s" s="4">
        <v>101</v>
      </c>
      <c r="AG13" t="s" s="4">
        <v>102</v>
      </c>
      <c r="AH13" t="s" s="4">
        <v>102</v>
      </c>
      <c r="AI13" t="s" s="4">
        <v>103</v>
      </c>
    </row>
    <row r="14" ht="45.0" customHeight="true">
      <c r="A14" t="s" s="4">
        <v>139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140</v>
      </c>
      <c r="G14" t="s" s="4">
        <v>89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95</v>
      </c>
      <c r="N14" t="s" s="4">
        <v>96</v>
      </c>
      <c r="O14" t="s" s="4">
        <v>146</v>
      </c>
      <c r="P14" t="s" s="4">
        <v>98</v>
      </c>
      <c r="Q14" t="s" s="4">
        <v>147</v>
      </c>
      <c r="R14" t="s" s="4">
        <v>98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148</v>
      </c>
      <c r="AF14" t="s" s="4">
        <v>101</v>
      </c>
      <c r="AG14" t="s" s="4">
        <v>102</v>
      </c>
      <c r="AH14" t="s" s="4">
        <v>102</v>
      </c>
      <c r="AI14" t="s" s="4">
        <v>103</v>
      </c>
    </row>
    <row r="15" ht="45.0" customHeight="true">
      <c r="A15" t="s" s="4">
        <v>149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150</v>
      </c>
      <c r="G15" t="s" s="4">
        <v>89</v>
      </c>
      <c r="H15" t="s" s="4">
        <v>151</v>
      </c>
      <c r="I15" t="s" s="4">
        <v>142</v>
      </c>
      <c r="J15" t="s" s="4">
        <v>152</v>
      </c>
      <c r="K15" t="s" s="4">
        <v>153</v>
      </c>
      <c r="L15" t="s" s="4">
        <v>154</v>
      </c>
      <c r="M15" t="s" s="4">
        <v>95</v>
      </c>
      <c r="N15" t="s" s="4">
        <v>96</v>
      </c>
      <c r="O15" t="s" s="4">
        <v>155</v>
      </c>
      <c r="P15" t="s" s="4">
        <v>98</v>
      </c>
      <c r="Q15" t="s" s="4">
        <v>156</v>
      </c>
      <c r="R15" t="s" s="4">
        <v>98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157</v>
      </c>
      <c r="AF15" t="s" s="4">
        <v>101</v>
      </c>
      <c r="AG15" t="s" s="4">
        <v>102</v>
      </c>
      <c r="AH15" t="s" s="4">
        <v>102</v>
      </c>
      <c r="AI15" t="s" s="4">
        <v>103</v>
      </c>
    </row>
    <row r="16" ht="45.0" customHeight="true">
      <c r="A16" t="s" s="4">
        <v>158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159</v>
      </c>
      <c r="G16" t="s" s="4">
        <v>89</v>
      </c>
      <c r="H16" t="s" s="4">
        <v>160</v>
      </c>
      <c r="I16" t="s" s="4">
        <v>142</v>
      </c>
      <c r="J16" t="s" s="4">
        <v>161</v>
      </c>
      <c r="K16" t="s" s="4">
        <v>108</v>
      </c>
      <c r="L16" t="s" s="4">
        <v>162</v>
      </c>
      <c r="M16" t="s" s="4">
        <v>95</v>
      </c>
      <c r="N16" t="s" s="4">
        <v>96</v>
      </c>
      <c r="O16" t="s" s="4">
        <v>163</v>
      </c>
      <c r="P16" t="s" s="4">
        <v>98</v>
      </c>
      <c r="Q16" t="s" s="4">
        <v>164</v>
      </c>
      <c r="R16" t="s" s="4">
        <v>98</v>
      </c>
      <c r="S16" t="s" s="4">
        <v>165</v>
      </c>
      <c r="T16" t="s" s="4">
        <v>165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165</v>
      </c>
      <c r="Z16" t="s" s="4">
        <v>165</v>
      </c>
      <c r="AA16" t="s" s="4">
        <v>165</v>
      </c>
      <c r="AB16" t="s" s="4">
        <v>165</v>
      </c>
      <c r="AC16" t="s" s="4">
        <v>165</v>
      </c>
      <c r="AD16" t="s" s="4">
        <v>165</v>
      </c>
      <c r="AE16" t="s" s="4">
        <v>165</v>
      </c>
      <c r="AF16" t="s" s="4">
        <v>101</v>
      </c>
      <c r="AG16" t="s" s="4">
        <v>102</v>
      </c>
      <c r="AH16" t="s" s="4">
        <v>102</v>
      </c>
      <c r="AI16" t="s" s="4">
        <v>103</v>
      </c>
    </row>
    <row r="17" ht="45.0" customHeight="true">
      <c r="A17" t="s" s="4">
        <v>166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159</v>
      </c>
      <c r="G17" t="s" s="4">
        <v>89</v>
      </c>
      <c r="H17" t="s" s="4">
        <v>160</v>
      </c>
      <c r="I17" t="s" s="4">
        <v>142</v>
      </c>
      <c r="J17" t="s" s="4">
        <v>167</v>
      </c>
      <c r="K17" t="s" s="4">
        <v>168</v>
      </c>
      <c r="L17" t="s" s="4">
        <v>169</v>
      </c>
      <c r="M17" t="s" s="4">
        <v>95</v>
      </c>
      <c r="N17" t="s" s="4">
        <v>96</v>
      </c>
      <c r="O17" t="s" s="4">
        <v>170</v>
      </c>
      <c r="P17" t="s" s="4">
        <v>98</v>
      </c>
      <c r="Q17" t="s" s="4">
        <v>171</v>
      </c>
      <c r="R17" t="s" s="4">
        <v>98</v>
      </c>
      <c r="S17" t="s" s="4">
        <v>172</v>
      </c>
      <c r="T17" t="s" s="4">
        <v>172</v>
      </c>
      <c r="U17" t="s" s="4">
        <v>172</v>
      </c>
      <c r="V17" t="s" s="4">
        <v>172</v>
      </c>
      <c r="W17" t="s" s="4">
        <v>172</v>
      </c>
      <c r="X17" t="s" s="4">
        <v>172</v>
      </c>
      <c r="Y17" t="s" s="4">
        <v>172</v>
      </c>
      <c r="Z17" t="s" s="4">
        <v>172</v>
      </c>
      <c r="AA17" t="s" s="4">
        <v>172</v>
      </c>
      <c r="AB17" t="s" s="4">
        <v>172</v>
      </c>
      <c r="AC17" t="s" s="4">
        <v>172</v>
      </c>
      <c r="AD17" t="s" s="4">
        <v>172</v>
      </c>
      <c r="AE17" t="s" s="4">
        <v>172</v>
      </c>
      <c r="AF17" t="s" s="4">
        <v>101</v>
      </c>
      <c r="AG17" t="s" s="4">
        <v>102</v>
      </c>
      <c r="AH17" t="s" s="4">
        <v>102</v>
      </c>
      <c r="AI17" t="s" s="4">
        <v>103</v>
      </c>
    </row>
    <row r="18" ht="45.0" customHeight="true">
      <c r="A18" t="s" s="4">
        <v>173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174</v>
      </c>
      <c r="G18" t="s" s="4">
        <v>89</v>
      </c>
      <c r="H18" t="s" s="4">
        <v>174</v>
      </c>
      <c r="I18" t="s" s="4">
        <v>142</v>
      </c>
      <c r="J18" t="s" s="4">
        <v>175</v>
      </c>
      <c r="K18" t="s" s="4">
        <v>176</v>
      </c>
      <c r="L18" t="s" s="4">
        <v>177</v>
      </c>
      <c r="M18" t="s" s="4">
        <v>95</v>
      </c>
      <c r="N18" t="s" s="4">
        <v>96</v>
      </c>
      <c r="O18" t="s" s="4">
        <v>146</v>
      </c>
      <c r="P18" t="s" s="4">
        <v>98</v>
      </c>
      <c r="Q18" t="s" s="4">
        <v>147</v>
      </c>
      <c r="R18" t="s" s="4">
        <v>98</v>
      </c>
      <c r="S18" t="s" s="4">
        <v>178</v>
      </c>
      <c r="T18" t="s" s="4">
        <v>178</v>
      </c>
      <c r="U18" t="s" s="4">
        <v>178</v>
      </c>
      <c r="V18" t="s" s="4">
        <v>178</v>
      </c>
      <c r="W18" t="s" s="4">
        <v>178</v>
      </c>
      <c r="X18" t="s" s="4">
        <v>178</v>
      </c>
      <c r="Y18" t="s" s="4">
        <v>178</v>
      </c>
      <c r="Z18" t="s" s="4">
        <v>178</v>
      </c>
      <c r="AA18" t="s" s="4">
        <v>178</v>
      </c>
      <c r="AB18" t="s" s="4">
        <v>178</v>
      </c>
      <c r="AC18" t="s" s="4">
        <v>178</v>
      </c>
      <c r="AD18" t="s" s="4">
        <v>178</v>
      </c>
      <c r="AE18" t="s" s="4">
        <v>178</v>
      </c>
      <c r="AF18" t="s" s="4">
        <v>101</v>
      </c>
      <c r="AG18" t="s" s="4">
        <v>102</v>
      </c>
      <c r="AH18" t="s" s="4">
        <v>102</v>
      </c>
      <c r="AI18" t="s" s="4">
        <v>103</v>
      </c>
    </row>
    <row r="19" ht="45.0" customHeight="true">
      <c r="A19" t="s" s="4">
        <v>179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140</v>
      </c>
      <c r="G19" t="s" s="4">
        <v>89</v>
      </c>
      <c r="H19" t="s" s="4">
        <v>141</v>
      </c>
      <c r="I19" t="s" s="4">
        <v>142</v>
      </c>
      <c r="J19" t="s" s="4">
        <v>180</v>
      </c>
      <c r="K19" t="s" s="4">
        <v>153</v>
      </c>
      <c r="L19" t="s" s="4">
        <v>154</v>
      </c>
      <c r="M19" t="s" s="4">
        <v>95</v>
      </c>
      <c r="N19" t="s" s="4">
        <v>96</v>
      </c>
      <c r="O19" t="s" s="4">
        <v>146</v>
      </c>
      <c r="P19" t="s" s="4">
        <v>98</v>
      </c>
      <c r="Q19" t="s" s="4">
        <v>147</v>
      </c>
      <c r="R19" t="s" s="4">
        <v>98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181</v>
      </c>
      <c r="AF19" t="s" s="4">
        <v>101</v>
      </c>
      <c r="AG19" t="s" s="4">
        <v>102</v>
      </c>
      <c r="AH19" t="s" s="4">
        <v>102</v>
      </c>
      <c r="AI19" t="s" s="4">
        <v>103</v>
      </c>
    </row>
    <row r="20" ht="45.0" customHeight="true">
      <c r="A20" t="s" s="4">
        <v>182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183</v>
      </c>
      <c r="G20" t="s" s="4">
        <v>89</v>
      </c>
      <c r="H20" t="s" s="4">
        <v>184</v>
      </c>
      <c r="I20" t="s" s="4">
        <v>185</v>
      </c>
      <c r="J20" t="s" s="4">
        <v>186</v>
      </c>
      <c r="K20" t="s" s="4">
        <v>176</v>
      </c>
      <c r="L20" t="s" s="4">
        <v>187</v>
      </c>
      <c r="M20" t="s" s="4">
        <v>95</v>
      </c>
      <c r="N20" t="s" s="4">
        <v>96</v>
      </c>
      <c r="O20" t="s" s="4">
        <v>128</v>
      </c>
      <c r="P20" t="s" s="4">
        <v>98</v>
      </c>
      <c r="Q20" t="s" s="4">
        <v>129</v>
      </c>
      <c r="R20" t="s" s="4">
        <v>98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188</v>
      </c>
      <c r="AF20" t="s" s="4">
        <v>101</v>
      </c>
      <c r="AG20" t="s" s="4">
        <v>102</v>
      </c>
      <c r="AH20" t="s" s="4">
        <v>102</v>
      </c>
      <c r="AI20" t="s" s="4">
        <v>103</v>
      </c>
    </row>
    <row r="21" ht="45.0" customHeight="true">
      <c r="A21" t="s" s="4">
        <v>189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183</v>
      </c>
      <c r="G21" t="s" s="4">
        <v>89</v>
      </c>
      <c r="H21" t="s" s="4">
        <v>183</v>
      </c>
      <c r="I21" t="s" s="4">
        <v>185</v>
      </c>
      <c r="J21" t="s" s="4">
        <v>190</v>
      </c>
      <c r="K21" t="s" s="4">
        <v>191</v>
      </c>
      <c r="L21" t="s" s="4">
        <v>187</v>
      </c>
      <c r="M21" t="s" s="4">
        <v>95</v>
      </c>
      <c r="N21" t="s" s="4">
        <v>96</v>
      </c>
      <c r="O21" t="s" s="4">
        <v>192</v>
      </c>
      <c r="P21" t="s" s="4">
        <v>98</v>
      </c>
      <c r="Q21" t="s" s="4">
        <v>192</v>
      </c>
      <c r="R21" t="s" s="4">
        <v>98</v>
      </c>
      <c r="S21" t="s" s="4">
        <v>193</v>
      </c>
      <c r="T21" t="s" s="4">
        <v>193</v>
      </c>
      <c r="U21" t="s" s="4">
        <v>193</v>
      </c>
      <c r="V21" t="s" s="4">
        <v>193</v>
      </c>
      <c r="W21" t="s" s="4">
        <v>193</v>
      </c>
      <c r="X21" t="s" s="4">
        <v>193</v>
      </c>
      <c r="Y21" t="s" s="4">
        <v>193</v>
      </c>
      <c r="Z21" t="s" s="4">
        <v>193</v>
      </c>
      <c r="AA21" t="s" s="4">
        <v>193</v>
      </c>
      <c r="AB21" t="s" s="4">
        <v>193</v>
      </c>
      <c r="AC21" t="s" s="4">
        <v>193</v>
      </c>
      <c r="AD21" t="s" s="4">
        <v>193</v>
      </c>
      <c r="AE21" t="s" s="4">
        <v>193</v>
      </c>
      <c r="AF21" t="s" s="4">
        <v>101</v>
      </c>
      <c r="AG21" t="s" s="4">
        <v>102</v>
      </c>
      <c r="AH21" t="s" s="4">
        <v>102</v>
      </c>
      <c r="AI21" t="s" s="4">
        <v>103</v>
      </c>
    </row>
    <row r="22" ht="45.0" customHeight="true">
      <c r="A22" t="s" s="4">
        <v>194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150</v>
      </c>
      <c r="G22" t="s" s="4">
        <v>89</v>
      </c>
      <c r="H22" t="s" s="4">
        <v>150</v>
      </c>
      <c r="I22" t="s" s="4">
        <v>185</v>
      </c>
      <c r="J22" t="s" s="4">
        <v>195</v>
      </c>
      <c r="K22" t="s" s="4">
        <v>196</v>
      </c>
      <c r="L22" t="s" s="4">
        <v>197</v>
      </c>
      <c r="M22" t="s" s="4">
        <v>95</v>
      </c>
      <c r="N22" t="s" s="4">
        <v>96</v>
      </c>
      <c r="O22" t="s" s="4">
        <v>198</v>
      </c>
      <c r="P22" t="s" s="4">
        <v>98</v>
      </c>
      <c r="Q22" t="s" s="4">
        <v>199</v>
      </c>
      <c r="R22" t="s" s="4">
        <v>98</v>
      </c>
      <c r="S22" t="s" s="4">
        <v>200</v>
      </c>
      <c r="T22" t="s" s="4">
        <v>200</v>
      </c>
      <c r="U22" t="s" s="4">
        <v>200</v>
      </c>
      <c r="V22" t="s" s="4">
        <v>200</v>
      </c>
      <c r="W22" t="s" s="4">
        <v>200</v>
      </c>
      <c r="X22" t="s" s="4">
        <v>200</v>
      </c>
      <c r="Y22" t="s" s="4">
        <v>200</v>
      </c>
      <c r="Z22" t="s" s="4">
        <v>200</v>
      </c>
      <c r="AA22" t="s" s="4">
        <v>200</v>
      </c>
      <c r="AB22" t="s" s="4">
        <v>200</v>
      </c>
      <c r="AC22" t="s" s="4">
        <v>200</v>
      </c>
      <c r="AD22" t="s" s="4">
        <v>200</v>
      </c>
      <c r="AE22" t="s" s="4">
        <v>200</v>
      </c>
      <c r="AF22" t="s" s="4">
        <v>101</v>
      </c>
      <c r="AG22" t="s" s="4">
        <v>102</v>
      </c>
      <c r="AH22" t="s" s="4">
        <v>102</v>
      </c>
      <c r="AI22" t="s" s="4">
        <v>103</v>
      </c>
    </row>
    <row r="23" ht="45.0" customHeight="true">
      <c r="A23" t="s" s="4">
        <v>201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202</v>
      </c>
      <c r="G23" t="s" s="4">
        <v>89</v>
      </c>
      <c r="H23" t="s" s="4">
        <v>202</v>
      </c>
      <c r="I23" t="s" s="4">
        <v>185</v>
      </c>
      <c r="J23" t="s" s="4">
        <v>203</v>
      </c>
      <c r="K23" t="s" s="4">
        <v>196</v>
      </c>
      <c r="L23" t="s" s="4">
        <v>204</v>
      </c>
      <c r="M23" t="s" s="4">
        <v>95</v>
      </c>
      <c r="N23" t="s" s="4">
        <v>96</v>
      </c>
      <c r="O23" t="s" s="4">
        <v>205</v>
      </c>
      <c r="P23" t="s" s="4">
        <v>98</v>
      </c>
      <c r="Q23" t="s" s="4">
        <v>205</v>
      </c>
      <c r="R23" t="s" s="4">
        <v>98</v>
      </c>
      <c r="S23" t="s" s="4">
        <v>206</v>
      </c>
      <c r="T23" t="s" s="4">
        <v>206</v>
      </c>
      <c r="U23" t="s" s="4">
        <v>206</v>
      </c>
      <c r="V23" t="s" s="4">
        <v>206</v>
      </c>
      <c r="W23" t="s" s="4">
        <v>206</v>
      </c>
      <c r="X23" t="s" s="4">
        <v>206</v>
      </c>
      <c r="Y23" t="s" s="4">
        <v>206</v>
      </c>
      <c r="Z23" t="s" s="4">
        <v>206</v>
      </c>
      <c r="AA23" t="s" s="4">
        <v>206</v>
      </c>
      <c r="AB23" t="s" s="4">
        <v>206</v>
      </c>
      <c r="AC23" t="s" s="4">
        <v>206</v>
      </c>
      <c r="AD23" t="s" s="4">
        <v>206</v>
      </c>
      <c r="AE23" t="s" s="4">
        <v>206</v>
      </c>
      <c r="AF23" t="s" s="4">
        <v>101</v>
      </c>
      <c r="AG23" t="s" s="4">
        <v>102</v>
      </c>
      <c r="AH23" t="s" s="4">
        <v>102</v>
      </c>
      <c r="AI23" t="s" s="4">
        <v>103</v>
      </c>
    </row>
    <row r="24" ht="45.0" customHeight="true">
      <c r="A24" t="s" s="4">
        <v>207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159</v>
      </c>
      <c r="G24" t="s" s="4">
        <v>89</v>
      </c>
      <c r="H24" t="s" s="4">
        <v>208</v>
      </c>
      <c r="I24" t="s" s="4">
        <v>185</v>
      </c>
      <c r="J24" t="s" s="4">
        <v>209</v>
      </c>
      <c r="K24" t="s" s="4">
        <v>210</v>
      </c>
      <c r="L24" t="s" s="4">
        <v>211</v>
      </c>
      <c r="M24" t="s" s="4">
        <v>95</v>
      </c>
      <c r="N24" t="s" s="4">
        <v>96</v>
      </c>
      <c r="O24" t="s" s="4">
        <v>212</v>
      </c>
      <c r="P24" t="s" s="4">
        <v>98</v>
      </c>
      <c r="Q24" t="s" s="4">
        <v>213</v>
      </c>
      <c r="R24" t="s" s="4">
        <v>98</v>
      </c>
      <c r="S24" t="s" s="4">
        <v>214</v>
      </c>
      <c r="T24" t="s" s="4">
        <v>214</v>
      </c>
      <c r="U24" t="s" s="4">
        <v>214</v>
      </c>
      <c r="V24" t="s" s="4">
        <v>214</v>
      </c>
      <c r="W24" t="s" s="4">
        <v>214</v>
      </c>
      <c r="X24" t="s" s="4">
        <v>214</v>
      </c>
      <c r="Y24" t="s" s="4">
        <v>214</v>
      </c>
      <c r="Z24" t="s" s="4">
        <v>214</v>
      </c>
      <c r="AA24" t="s" s="4">
        <v>214</v>
      </c>
      <c r="AB24" t="s" s="4">
        <v>214</v>
      </c>
      <c r="AC24" t="s" s="4">
        <v>214</v>
      </c>
      <c r="AD24" t="s" s="4">
        <v>214</v>
      </c>
      <c r="AE24" t="s" s="4">
        <v>214</v>
      </c>
      <c r="AF24" t="s" s="4">
        <v>101</v>
      </c>
      <c r="AG24" t="s" s="4">
        <v>102</v>
      </c>
      <c r="AH24" t="s" s="4">
        <v>102</v>
      </c>
      <c r="AI24" t="s" s="4">
        <v>103</v>
      </c>
    </row>
    <row r="25" ht="45.0" customHeight="true">
      <c r="A25" t="s" s="4">
        <v>215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150</v>
      </c>
      <c r="G25" t="s" s="4">
        <v>89</v>
      </c>
      <c r="H25" t="s" s="4">
        <v>150</v>
      </c>
      <c r="I25" t="s" s="4">
        <v>185</v>
      </c>
      <c r="J25" t="s" s="4">
        <v>216</v>
      </c>
      <c r="K25" t="s" s="4">
        <v>217</v>
      </c>
      <c r="L25" t="s" s="4">
        <v>218</v>
      </c>
      <c r="M25" t="s" s="4">
        <v>95</v>
      </c>
      <c r="N25" t="s" s="4">
        <v>96</v>
      </c>
      <c r="O25" t="s" s="4">
        <v>97</v>
      </c>
      <c r="P25" t="s" s="4">
        <v>98</v>
      </c>
      <c r="Q25" t="s" s="4">
        <v>99</v>
      </c>
      <c r="R25" t="s" s="4">
        <v>98</v>
      </c>
      <c r="S25" t="s" s="4">
        <v>219</v>
      </c>
      <c r="T25" t="s" s="4">
        <v>219</v>
      </c>
      <c r="U25" t="s" s="4">
        <v>219</v>
      </c>
      <c r="V25" t="s" s="4">
        <v>219</v>
      </c>
      <c r="W25" t="s" s="4">
        <v>219</v>
      </c>
      <c r="X25" t="s" s="4">
        <v>219</v>
      </c>
      <c r="Y25" t="s" s="4">
        <v>219</v>
      </c>
      <c r="Z25" t="s" s="4">
        <v>219</v>
      </c>
      <c r="AA25" t="s" s="4">
        <v>219</v>
      </c>
      <c r="AB25" t="s" s="4">
        <v>219</v>
      </c>
      <c r="AC25" t="s" s="4">
        <v>219</v>
      </c>
      <c r="AD25" t="s" s="4">
        <v>219</v>
      </c>
      <c r="AE25" t="s" s="4">
        <v>219</v>
      </c>
      <c r="AF25" t="s" s="4">
        <v>101</v>
      </c>
      <c r="AG25" t="s" s="4">
        <v>102</v>
      </c>
      <c r="AH25" t="s" s="4">
        <v>102</v>
      </c>
      <c r="AI25" t="s" s="4">
        <v>103</v>
      </c>
    </row>
    <row r="26" ht="45.0" customHeight="true">
      <c r="A26" t="s" s="4">
        <v>220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221</v>
      </c>
      <c r="G26" t="s" s="4">
        <v>89</v>
      </c>
      <c r="H26" t="s" s="4">
        <v>221</v>
      </c>
      <c r="I26" t="s" s="4">
        <v>222</v>
      </c>
      <c r="J26" t="s" s="4">
        <v>223</v>
      </c>
      <c r="K26" t="s" s="4">
        <v>224</v>
      </c>
      <c r="L26" t="s" s="4">
        <v>225</v>
      </c>
      <c r="M26" t="s" s="4">
        <v>95</v>
      </c>
      <c r="N26" t="s" s="4">
        <v>96</v>
      </c>
      <c r="O26" t="s" s="4">
        <v>136</v>
      </c>
      <c r="P26" t="s" s="4">
        <v>98</v>
      </c>
      <c r="Q26" t="s" s="4">
        <v>137</v>
      </c>
      <c r="R26" t="s" s="4">
        <v>98</v>
      </c>
      <c r="S26" t="s" s="4">
        <v>226</v>
      </c>
      <c r="T26" t="s" s="4">
        <v>226</v>
      </c>
      <c r="U26" t="s" s="4">
        <v>226</v>
      </c>
      <c r="V26" t="s" s="4">
        <v>226</v>
      </c>
      <c r="W26" t="s" s="4">
        <v>226</v>
      </c>
      <c r="X26" t="s" s="4">
        <v>226</v>
      </c>
      <c r="Y26" t="s" s="4">
        <v>226</v>
      </c>
      <c r="Z26" t="s" s="4">
        <v>226</v>
      </c>
      <c r="AA26" t="s" s="4">
        <v>226</v>
      </c>
      <c r="AB26" t="s" s="4">
        <v>226</v>
      </c>
      <c r="AC26" t="s" s="4">
        <v>226</v>
      </c>
      <c r="AD26" t="s" s="4">
        <v>226</v>
      </c>
      <c r="AE26" t="s" s="4">
        <v>226</v>
      </c>
      <c r="AF26" t="s" s="4">
        <v>101</v>
      </c>
      <c r="AG26" t="s" s="4">
        <v>102</v>
      </c>
      <c r="AH26" t="s" s="4">
        <v>102</v>
      </c>
      <c r="AI26" t="s" s="4">
        <v>103</v>
      </c>
    </row>
    <row r="27" ht="45.0" customHeight="true">
      <c r="A27" t="s" s="4">
        <v>227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228</v>
      </c>
      <c r="G27" t="s" s="4">
        <v>89</v>
      </c>
      <c r="H27" t="s" s="4">
        <v>229</v>
      </c>
      <c r="I27" t="s" s="4">
        <v>222</v>
      </c>
      <c r="J27" t="s" s="4">
        <v>230</v>
      </c>
      <c r="K27" t="s" s="4">
        <v>231</v>
      </c>
      <c r="L27" t="s" s="4">
        <v>232</v>
      </c>
      <c r="M27" t="s" s="4">
        <v>95</v>
      </c>
      <c r="N27" t="s" s="4">
        <v>96</v>
      </c>
      <c r="O27" t="s" s="4">
        <v>233</v>
      </c>
      <c r="P27" t="s" s="4">
        <v>98</v>
      </c>
      <c r="Q27" t="s" s="4">
        <v>233</v>
      </c>
      <c r="R27" t="s" s="4">
        <v>98</v>
      </c>
      <c r="S27" t="s" s="4">
        <v>234</v>
      </c>
      <c r="T27" t="s" s="4">
        <v>234</v>
      </c>
      <c r="U27" t="s" s="4">
        <v>234</v>
      </c>
      <c r="V27" t="s" s="4">
        <v>234</v>
      </c>
      <c r="W27" t="s" s="4">
        <v>234</v>
      </c>
      <c r="X27" t="s" s="4">
        <v>234</v>
      </c>
      <c r="Y27" t="s" s="4">
        <v>234</v>
      </c>
      <c r="Z27" t="s" s="4">
        <v>234</v>
      </c>
      <c r="AA27" t="s" s="4">
        <v>234</v>
      </c>
      <c r="AB27" t="s" s="4">
        <v>234</v>
      </c>
      <c r="AC27" t="s" s="4">
        <v>234</v>
      </c>
      <c r="AD27" t="s" s="4">
        <v>234</v>
      </c>
      <c r="AE27" t="s" s="4">
        <v>234</v>
      </c>
      <c r="AF27" t="s" s="4">
        <v>101</v>
      </c>
      <c r="AG27" t="s" s="4">
        <v>102</v>
      </c>
      <c r="AH27" t="s" s="4">
        <v>102</v>
      </c>
      <c r="AI27" t="s" s="4">
        <v>103</v>
      </c>
    </row>
    <row r="28" ht="45.0" customHeight="true">
      <c r="A28" t="s" s="4">
        <v>235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183</v>
      </c>
      <c r="G28" t="s" s="4">
        <v>89</v>
      </c>
      <c r="H28" t="s" s="4">
        <v>236</v>
      </c>
      <c r="I28" t="s" s="4">
        <v>222</v>
      </c>
      <c r="J28" t="s" s="4">
        <v>237</v>
      </c>
      <c r="K28" t="s" s="4">
        <v>238</v>
      </c>
      <c r="L28" t="s" s="4">
        <v>239</v>
      </c>
      <c r="M28" t="s" s="4">
        <v>95</v>
      </c>
      <c r="N28" t="s" s="4">
        <v>96</v>
      </c>
      <c r="O28" t="s" s="4">
        <v>240</v>
      </c>
      <c r="P28" t="s" s="4">
        <v>98</v>
      </c>
      <c r="Q28" t="s" s="4">
        <v>241</v>
      </c>
      <c r="R28" t="s" s="4">
        <v>98</v>
      </c>
      <c r="S28" t="s" s="4">
        <v>242</v>
      </c>
      <c r="T28" t="s" s="4">
        <v>242</v>
      </c>
      <c r="U28" t="s" s="4">
        <v>242</v>
      </c>
      <c r="V28" t="s" s="4">
        <v>242</v>
      </c>
      <c r="W28" t="s" s="4">
        <v>242</v>
      </c>
      <c r="X28" t="s" s="4">
        <v>242</v>
      </c>
      <c r="Y28" t="s" s="4">
        <v>242</v>
      </c>
      <c r="Z28" t="s" s="4">
        <v>242</v>
      </c>
      <c r="AA28" t="s" s="4">
        <v>242</v>
      </c>
      <c r="AB28" t="s" s="4">
        <v>242</v>
      </c>
      <c r="AC28" t="s" s="4">
        <v>242</v>
      </c>
      <c r="AD28" t="s" s="4">
        <v>242</v>
      </c>
      <c r="AE28" t="s" s="4">
        <v>242</v>
      </c>
      <c r="AF28" t="s" s="4">
        <v>101</v>
      </c>
      <c r="AG28" t="s" s="4">
        <v>102</v>
      </c>
      <c r="AH28" t="s" s="4">
        <v>102</v>
      </c>
      <c r="AI28" t="s" s="4">
        <v>103</v>
      </c>
    </row>
    <row r="29" ht="45.0" customHeight="true">
      <c r="A29" t="s" s="4">
        <v>243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183</v>
      </c>
      <c r="G29" t="s" s="4">
        <v>89</v>
      </c>
      <c r="H29" t="s" s="4">
        <v>244</v>
      </c>
      <c r="I29" t="s" s="4">
        <v>222</v>
      </c>
      <c r="J29" t="s" s="4">
        <v>245</v>
      </c>
      <c r="K29" t="s" s="4">
        <v>246</v>
      </c>
      <c r="L29" t="s" s="4">
        <v>247</v>
      </c>
      <c r="M29" t="s" s="4">
        <v>95</v>
      </c>
      <c r="N29" t="s" s="4">
        <v>96</v>
      </c>
      <c r="O29" t="s" s="4">
        <v>240</v>
      </c>
      <c r="P29" t="s" s="4">
        <v>98</v>
      </c>
      <c r="Q29" t="s" s="4">
        <v>241</v>
      </c>
      <c r="R29" t="s" s="4">
        <v>98</v>
      </c>
      <c r="S29" t="s" s="4">
        <v>248</v>
      </c>
      <c r="T29" t="s" s="4">
        <v>248</v>
      </c>
      <c r="U29" t="s" s="4">
        <v>248</v>
      </c>
      <c r="V29" t="s" s="4">
        <v>248</v>
      </c>
      <c r="W29" t="s" s="4">
        <v>248</v>
      </c>
      <c r="X29" t="s" s="4">
        <v>248</v>
      </c>
      <c r="Y29" t="s" s="4">
        <v>248</v>
      </c>
      <c r="Z29" t="s" s="4">
        <v>248</v>
      </c>
      <c r="AA29" t="s" s="4">
        <v>248</v>
      </c>
      <c r="AB29" t="s" s="4">
        <v>248</v>
      </c>
      <c r="AC29" t="s" s="4">
        <v>248</v>
      </c>
      <c r="AD29" t="s" s="4">
        <v>248</v>
      </c>
      <c r="AE29" t="s" s="4">
        <v>248</v>
      </c>
      <c r="AF29" t="s" s="4">
        <v>101</v>
      </c>
      <c r="AG29" t="s" s="4">
        <v>102</v>
      </c>
      <c r="AH29" t="s" s="4">
        <v>102</v>
      </c>
      <c r="AI29" t="s" s="4">
        <v>103</v>
      </c>
    </row>
    <row r="30" ht="45.0" customHeight="true">
      <c r="A30" t="s" s="4">
        <v>249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221</v>
      </c>
      <c r="G30" t="s" s="4">
        <v>89</v>
      </c>
      <c r="H30" t="s" s="4">
        <v>221</v>
      </c>
      <c r="I30" t="s" s="4">
        <v>222</v>
      </c>
      <c r="J30" t="s" s="4">
        <v>250</v>
      </c>
      <c r="K30" t="s" s="4">
        <v>251</v>
      </c>
      <c r="L30" t="s" s="4">
        <v>252</v>
      </c>
      <c r="M30" t="s" s="4">
        <v>95</v>
      </c>
      <c r="N30" t="s" s="4">
        <v>96</v>
      </c>
      <c r="O30" t="s" s="4">
        <v>128</v>
      </c>
      <c r="P30" t="s" s="4">
        <v>98</v>
      </c>
      <c r="Q30" t="s" s="4">
        <v>129</v>
      </c>
      <c r="R30" t="s" s="4">
        <v>98</v>
      </c>
      <c r="S30" t="s" s="4">
        <v>253</v>
      </c>
      <c r="T30" t="s" s="4">
        <v>253</v>
      </c>
      <c r="U30" t="s" s="4">
        <v>253</v>
      </c>
      <c r="V30" t="s" s="4">
        <v>253</v>
      </c>
      <c r="W30" t="s" s="4">
        <v>253</v>
      </c>
      <c r="X30" t="s" s="4">
        <v>253</v>
      </c>
      <c r="Y30" t="s" s="4">
        <v>253</v>
      </c>
      <c r="Z30" t="s" s="4">
        <v>253</v>
      </c>
      <c r="AA30" t="s" s="4">
        <v>253</v>
      </c>
      <c r="AB30" t="s" s="4">
        <v>253</v>
      </c>
      <c r="AC30" t="s" s="4">
        <v>253</v>
      </c>
      <c r="AD30" t="s" s="4">
        <v>253</v>
      </c>
      <c r="AE30" t="s" s="4">
        <v>253</v>
      </c>
      <c r="AF30" t="s" s="4">
        <v>101</v>
      </c>
      <c r="AG30" t="s" s="4">
        <v>102</v>
      </c>
      <c r="AH30" t="s" s="4">
        <v>102</v>
      </c>
      <c r="AI30" t="s" s="4">
        <v>103</v>
      </c>
    </row>
    <row r="31" ht="45.0" customHeight="true">
      <c r="A31" t="s" s="4">
        <v>254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183</v>
      </c>
      <c r="G31" t="s" s="4">
        <v>89</v>
      </c>
      <c r="H31" t="s" s="4">
        <v>183</v>
      </c>
      <c r="I31" t="s" s="4">
        <v>222</v>
      </c>
      <c r="J31" t="s" s="4">
        <v>255</v>
      </c>
      <c r="K31" t="s" s="4">
        <v>256</v>
      </c>
      <c r="L31" t="s" s="4">
        <v>257</v>
      </c>
      <c r="M31" t="s" s="4">
        <v>95</v>
      </c>
      <c r="N31" t="s" s="4">
        <v>96</v>
      </c>
      <c r="O31" t="s" s="4">
        <v>205</v>
      </c>
      <c r="P31" t="s" s="4">
        <v>98</v>
      </c>
      <c r="Q31" t="s" s="4">
        <v>205</v>
      </c>
      <c r="R31" t="s" s="4">
        <v>98</v>
      </c>
      <c r="S31" t="s" s="4">
        <v>258</v>
      </c>
      <c r="T31" t="s" s="4">
        <v>258</v>
      </c>
      <c r="U31" t="s" s="4">
        <v>258</v>
      </c>
      <c r="V31" t="s" s="4">
        <v>258</v>
      </c>
      <c r="W31" t="s" s="4">
        <v>258</v>
      </c>
      <c r="X31" t="s" s="4">
        <v>258</v>
      </c>
      <c r="Y31" t="s" s="4">
        <v>258</v>
      </c>
      <c r="Z31" t="s" s="4">
        <v>258</v>
      </c>
      <c r="AA31" t="s" s="4">
        <v>258</v>
      </c>
      <c r="AB31" t="s" s="4">
        <v>258</v>
      </c>
      <c r="AC31" t="s" s="4">
        <v>258</v>
      </c>
      <c r="AD31" t="s" s="4">
        <v>258</v>
      </c>
      <c r="AE31" t="s" s="4">
        <v>258</v>
      </c>
      <c r="AF31" t="s" s="4">
        <v>101</v>
      </c>
      <c r="AG31" t="s" s="4">
        <v>102</v>
      </c>
      <c r="AH31" t="s" s="4">
        <v>102</v>
      </c>
      <c r="AI31" t="s" s="4">
        <v>103</v>
      </c>
    </row>
    <row r="32" ht="45.0" customHeight="true">
      <c r="A32" t="s" s="4">
        <v>259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260</v>
      </c>
      <c r="G32" t="s" s="4">
        <v>89</v>
      </c>
      <c r="H32" t="s" s="4">
        <v>261</v>
      </c>
      <c r="I32" t="s" s="4">
        <v>262</v>
      </c>
      <c r="J32" t="s" s="4">
        <v>263</v>
      </c>
      <c r="K32" t="s" s="4">
        <v>264</v>
      </c>
      <c r="L32" t="s" s="4">
        <v>265</v>
      </c>
      <c r="M32" t="s" s="4">
        <v>95</v>
      </c>
      <c r="N32" t="s" s="4">
        <v>96</v>
      </c>
      <c r="O32" t="s" s="4">
        <v>266</v>
      </c>
      <c r="P32" t="s" s="4">
        <v>98</v>
      </c>
      <c r="Q32" t="s" s="4">
        <v>267</v>
      </c>
      <c r="R32" t="s" s="4">
        <v>98</v>
      </c>
      <c r="S32" t="s" s="4">
        <v>268</v>
      </c>
      <c r="T32" t="s" s="4">
        <v>268</v>
      </c>
      <c r="U32" t="s" s="4">
        <v>268</v>
      </c>
      <c r="V32" t="s" s="4">
        <v>268</v>
      </c>
      <c r="W32" t="s" s="4">
        <v>268</v>
      </c>
      <c r="X32" t="s" s="4">
        <v>268</v>
      </c>
      <c r="Y32" t="s" s="4">
        <v>268</v>
      </c>
      <c r="Z32" t="s" s="4">
        <v>268</v>
      </c>
      <c r="AA32" t="s" s="4">
        <v>268</v>
      </c>
      <c r="AB32" t="s" s="4">
        <v>268</v>
      </c>
      <c r="AC32" t="s" s="4">
        <v>268</v>
      </c>
      <c r="AD32" t="s" s="4">
        <v>268</v>
      </c>
      <c r="AE32" t="s" s="4">
        <v>268</v>
      </c>
      <c r="AF32" t="s" s="4">
        <v>101</v>
      </c>
      <c r="AG32" t="s" s="4">
        <v>102</v>
      </c>
      <c r="AH32" t="s" s="4">
        <v>102</v>
      </c>
      <c r="AI32" t="s" s="4">
        <v>103</v>
      </c>
    </row>
    <row r="33" ht="45.0" customHeight="true">
      <c r="A33" t="s" s="4">
        <v>269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132</v>
      </c>
      <c r="G33" t="s" s="4">
        <v>89</v>
      </c>
      <c r="H33" t="s" s="4">
        <v>132</v>
      </c>
      <c r="I33" t="s" s="4">
        <v>270</v>
      </c>
      <c r="J33" t="s" s="4">
        <v>271</v>
      </c>
      <c r="K33" t="s" s="4">
        <v>272</v>
      </c>
      <c r="L33" t="s" s="4">
        <v>273</v>
      </c>
      <c r="M33" t="s" s="4">
        <v>95</v>
      </c>
      <c r="N33" t="s" s="4">
        <v>96</v>
      </c>
      <c r="O33" t="s" s="4">
        <v>266</v>
      </c>
      <c r="P33" t="s" s="4">
        <v>98</v>
      </c>
      <c r="Q33" t="s" s="4">
        <v>267</v>
      </c>
      <c r="R33" t="s" s="4">
        <v>98</v>
      </c>
      <c r="S33" t="s" s="4">
        <v>274</v>
      </c>
      <c r="T33" t="s" s="4">
        <v>274</v>
      </c>
      <c r="U33" t="s" s="4">
        <v>274</v>
      </c>
      <c r="V33" t="s" s="4">
        <v>274</v>
      </c>
      <c r="W33" t="s" s="4">
        <v>274</v>
      </c>
      <c r="X33" t="s" s="4">
        <v>274</v>
      </c>
      <c r="Y33" t="s" s="4">
        <v>274</v>
      </c>
      <c r="Z33" t="s" s="4">
        <v>274</v>
      </c>
      <c r="AA33" t="s" s="4">
        <v>274</v>
      </c>
      <c r="AB33" t="s" s="4">
        <v>274</v>
      </c>
      <c r="AC33" t="s" s="4">
        <v>274</v>
      </c>
      <c r="AD33" t="s" s="4">
        <v>274</v>
      </c>
      <c r="AE33" t="s" s="4">
        <v>274</v>
      </c>
      <c r="AF33" t="s" s="4">
        <v>101</v>
      </c>
      <c r="AG33" t="s" s="4">
        <v>102</v>
      </c>
      <c r="AH33" t="s" s="4">
        <v>102</v>
      </c>
      <c r="AI33" t="s" s="4">
        <v>103</v>
      </c>
    </row>
    <row r="34" ht="45.0" customHeight="true">
      <c r="A34" t="s" s="4">
        <v>275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221</v>
      </c>
      <c r="G34" t="s" s="4">
        <v>89</v>
      </c>
      <c r="H34" t="s" s="4">
        <v>221</v>
      </c>
      <c r="I34" t="s" s="4">
        <v>270</v>
      </c>
      <c r="J34" t="s" s="4">
        <v>276</v>
      </c>
      <c r="K34" t="s" s="4">
        <v>211</v>
      </c>
      <c r="L34" t="s" s="4">
        <v>277</v>
      </c>
      <c r="M34" t="s" s="4">
        <v>95</v>
      </c>
      <c r="N34" t="s" s="4">
        <v>96</v>
      </c>
      <c r="O34" t="s" s="4">
        <v>278</v>
      </c>
      <c r="P34" t="s" s="4">
        <v>98</v>
      </c>
      <c r="Q34" t="s" s="4">
        <v>278</v>
      </c>
      <c r="R34" t="s" s="4">
        <v>98</v>
      </c>
      <c r="S34" t="s" s="4">
        <v>279</v>
      </c>
      <c r="T34" t="s" s="4">
        <v>279</v>
      </c>
      <c r="U34" t="s" s="4">
        <v>279</v>
      </c>
      <c r="V34" t="s" s="4">
        <v>279</v>
      </c>
      <c r="W34" t="s" s="4">
        <v>279</v>
      </c>
      <c r="X34" t="s" s="4">
        <v>279</v>
      </c>
      <c r="Y34" t="s" s="4">
        <v>279</v>
      </c>
      <c r="Z34" t="s" s="4">
        <v>279</v>
      </c>
      <c r="AA34" t="s" s="4">
        <v>279</v>
      </c>
      <c r="AB34" t="s" s="4">
        <v>279</v>
      </c>
      <c r="AC34" t="s" s="4">
        <v>279</v>
      </c>
      <c r="AD34" t="s" s="4">
        <v>279</v>
      </c>
      <c r="AE34" t="s" s="4">
        <v>279</v>
      </c>
      <c r="AF34" t="s" s="4">
        <v>101</v>
      </c>
      <c r="AG34" t="s" s="4">
        <v>102</v>
      </c>
      <c r="AH34" t="s" s="4">
        <v>102</v>
      </c>
      <c r="AI34" t="s" s="4">
        <v>103</v>
      </c>
    </row>
    <row r="35" ht="45.0" customHeight="true">
      <c r="A35" t="s" s="4">
        <v>280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281</v>
      </c>
      <c r="G35" t="s" s="4">
        <v>89</v>
      </c>
      <c r="H35" t="s" s="4">
        <v>282</v>
      </c>
      <c r="I35" t="s" s="4">
        <v>283</v>
      </c>
      <c r="J35" t="s" s="4">
        <v>284</v>
      </c>
      <c r="K35" t="s" s="4">
        <v>153</v>
      </c>
      <c r="L35" t="s" s="4">
        <v>285</v>
      </c>
      <c r="M35" t="s" s="4">
        <v>95</v>
      </c>
      <c r="N35" t="s" s="4">
        <v>96</v>
      </c>
      <c r="O35" t="s" s="4">
        <v>97</v>
      </c>
      <c r="P35" t="s" s="4">
        <v>98</v>
      </c>
      <c r="Q35" t="s" s="4">
        <v>99</v>
      </c>
      <c r="R35" t="s" s="4">
        <v>98</v>
      </c>
      <c r="S35" t="s" s="4">
        <v>286</v>
      </c>
      <c r="T35" t="s" s="4">
        <v>286</v>
      </c>
      <c r="U35" t="s" s="4">
        <v>286</v>
      </c>
      <c r="V35" t="s" s="4">
        <v>286</v>
      </c>
      <c r="W35" t="s" s="4">
        <v>286</v>
      </c>
      <c r="X35" t="s" s="4">
        <v>286</v>
      </c>
      <c r="Y35" t="s" s="4">
        <v>286</v>
      </c>
      <c r="Z35" t="s" s="4">
        <v>286</v>
      </c>
      <c r="AA35" t="s" s="4">
        <v>286</v>
      </c>
      <c r="AB35" t="s" s="4">
        <v>286</v>
      </c>
      <c r="AC35" t="s" s="4">
        <v>286</v>
      </c>
      <c r="AD35" t="s" s="4">
        <v>286</v>
      </c>
      <c r="AE35" t="s" s="4">
        <v>286</v>
      </c>
      <c r="AF35" t="s" s="4">
        <v>101</v>
      </c>
      <c r="AG35" t="s" s="4">
        <v>102</v>
      </c>
      <c r="AH35" t="s" s="4">
        <v>102</v>
      </c>
      <c r="AI35" t="s" s="4">
        <v>103</v>
      </c>
    </row>
    <row r="36" ht="45.0" customHeight="true">
      <c r="A36" t="s" s="4">
        <v>287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288</v>
      </c>
      <c r="G36" t="s" s="4">
        <v>89</v>
      </c>
      <c r="H36" t="s" s="4">
        <v>288</v>
      </c>
      <c r="I36" t="s" s="4">
        <v>289</v>
      </c>
      <c r="J36" t="s" s="4">
        <v>290</v>
      </c>
      <c r="K36" t="s" s="4">
        <v>168</v>
      </c>
      <c r="L36" t="s" s="4">
        <v>107</v>
      </c>
      <c r="M36" t="s" s="4">
        <v>95</v>
      </c>
      <c r="N36" t="s" s="4">
        <v>96</v>
      </c>
      <c r="O36" t="s" s="4">
        <v>291</v>
      </c>
      <c r="P36" t="s" s="4">
        <v>98</v>
      </c>
      <c r="Q36" t="s" s="4">
        <v>292</v>
      </c>
      <c r="R36" t="s" s="4">
        <v>98</v>
      </c>
      <c r="S36" t="s" s="4">
        <v>293</v>
      </c>
      <c r="T36" t="s" s="4">
        <v>293</v>
      </c>
      <c r="U36" t="s" s="4">
        <v>293</v>
      </c>
      <c r="V36" t="s" s="4">
        <v>293</v>
      </c>
      <c r="W36" t="s" s="4">
        <v>293</v>
      </c>
      <c r="X36" t="s" s="4">
        <v>293</v>
      </c>
      <c r="Y36" t="s" s="4">
        <v>293</v>
      </c>
      <c r="Z36" t="s" s="4">
        <v>293</v>
      </c>
      <c r="AA36" t="s" s="4">
        <v>293</v>
      </c>
      <c r="AB36" t="s" s="4">
        <v>293</v>
      </c>
      <c r="AC36" t="s" s="4">
        <v>293</v>
      </c>
      <c r="AD36" t="s" s="4">
        <v>293</v>
      </c>
      <c r="AE36" t="s" s="4">
        <v>293</v>
      </c>
      <c r="AF36" t="s" s="4">
        <v>101</v>
      </c>
      <c r="AG36" t="s" s="4">
        <v>102</v>
      </c>
      <c r="AH36" t="s" s="4">
        <v>102</v>
      </c>
      <c r="AI36" t="s" s="4">
        <v>103</v>
      </c>
    </row>
    <row r="37" ht="45.0" customHeight="true">
      <c r="A37" t="s" s="4">
        <v>294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183</v>
      </c>
      <c r="G37" t="s" s="4">
        <v>89</v>
      </c>
      <c r="H37" t="s" s="4">
        <v>183</v>
      </c>
      <c r="I37" t="s" s="4">
        <v>295</v>
      </c>
      <c r="J37" t="s" s="4">
        <v>296</v>
      </c>
      <c r="K37" t="s" s="4">
        <v>297</v>
      </c>
      <c r="L37" t="s" s="4">
        <v>298</v>
      </c>
      <c r="M37" t="s" s="4">
        <v>95</v>
      </c>
      <c r="N37" t="s" s="4">
        <v>96</v>
      </c>
      <c r="O37" t="s" s="4">
        <v>97</v>
      </c>
      <c r="P37" t="s" s="4">
        <v>98</v>
      </c>
      <c r="Q37" t="s" s="4">
        <v>299</v>
      </c>
      <c r="R37" t="s" s="4">
        <v>98</v>
      </c>
      <c r="S37" t="s" s="4">
        <v>300</v>
      </c>
      <c r="T37" t="s" s="4">
        <v>300</v>
      </c>
      <c r="U37" t="s" s="4">
        <v>300</v>
      </c>
      <c r="V37" t="s" s="4">
        <v>300</v>
      </c>
      <c r="W37" t="s" s="4">
        <v>300</v>
      </c>
      <c r="X37" t="s" s="4">
        <v>300</v>
      </c>
      <c r="Y37" t="s" s="4">
        <v>300</v>
      </c>
      <c r="Z37" t="s" s="4">
        <v>300</v>
      </c>
      <c r="AA37" t="s" s="4">
        <v>300</v>
      </c>
      <c r="AB37" t="s" s="4">
        <v>300</v>
      </c>
      <c r="AC37" t="s" s="4">
        <v>300</v>
      </c>
      <c r="AD37" t="s" s="4">
        <v>300</v>
      </c>
      <c r="AE37" t="s" s="4">
        <v>300</v>
      </c>
      <c r="AF37" t="s" s="4">
        <v>101</v>
      </c>
      <c r="AG37" t="s" s="4">
        <v>102</v>
      </c>
      <c r="AH37" t="s" s="4">
        <v>102</v>
      </c>
      <c r="AI37" t="s" s="4">
        <v>103</v>
      </c>
    </row>
    <row r="38" ht="45.0" customHeight="true">
      <c r="A38" t="s" s="4">
        <v>301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183</v>
      </c>
      <c r="G38" t="s" s="4">
        <v>89</v>
      </c>
      <c r="H38" t="s" s="4">
        <v>302</v>
      </c>
      <c r="I38" t="s" s="4">
        <v>295</v>
      </c>
      <c r="J38" t="s" s="4">
        <v>303</v>
      </c>
      <c r="K38" t="s" s="4">
        <v>304</v>
      </c>
      <c r="L38" t="s" s="4">
        <v>305</v>
      </c>
      <c r="M38" t="s" s="4">
        <v>95</v>
      </c>
      <c r="N38" t="s" s="4">
        <v>96</v>
      </c>
      <c r="O38" t="s" s="4">
        <v>128</v>
      </c>
      <c r="P38" t="s" s="4">
        <v>98</v>
      </c>
      <c r="Q38" t="s" s="4">
        <v>306</v>
      </c>
      <c r="R38" t="s" s="4">
        <v>98</v>
      </c>
      <c r="S38" t="s" s="4">
        <v>307</v>
      </c>
      <c r="T38" t="s" s="4">
        <v>307</v>
      </c>
      <c r="U38" t="s" s="4">
        <v>307</v>
      </c>
      <c r="V38" t="s" s="4">
        <v>307</v>
      </c>
      <c r="W38" t="s" s="4">
        <v>307</v>
      </c>
      <c r="X38" t="s" s="4">
        <v>307</v>
      </c>
      <c r="Y38" t="s" s="4">
        <v>307</v>
      </c>
      <c r="Z38" t="s" s="4">
        <v>307</v>
      </c>
      <c r="AA38" t="s" s="4">
        <v>307</v>
      </c>
      <c r="AB38" t="s" s="4">
        <v>307</v>
      </c>
      <c r="AC38" t="s" s="4">
        <v>307</v>
      </c>
      <c r="AD38" t="s" s="4">
        <v>307</v>
      </c>
      <c r="AE38" t="s" s="4">
        <v>307</v>
      </c>
      <c r="AF38" t="s" s="4">
        <v>101</v>
      </c>
      <c r="AG38" t="s" s="4">
        <v>102</v>
      </c>
      <c r="AH38" t="s" s="4">
        <v>102</v>
      </c>
      <c r="AI38" t="s" s="4">
        <v>103</v>
      </c>
    </row>
    <row r="39" ht="45.0" customHeight="true">
      <c r="A39" t="s" s="4">
        <v>308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183</v>
      </c>
      <c r="G39" t="s" s="4">
        <v>89</v>
      </c>
      <c r="H39" t="s" s="4">
        <v>183</v>
      </c>
      <c r="I39" t="s" s="4">
        <v>295</v>
      </c>
      <c r="J39" t="s" s="4">
        <v>309</v>
      </c>
      <c r="K39" t="s" s="4">
        <v>310</v>
      </c>
      <c r="L39" t="s" s="4">
        <v>311</v>
      </c>
      <c r="M39" t="s" s="4">
        <v>95</v>
      </c>
      <c r="N39" t="s" s="4">
        <v>96</v>
      </c>
      <c r="O39" t="s" s="4">
        <v>205</v>
      </c>
      <c r="P39" t="s" s="4">
        <v>98</v>
      </c>
      <c r="Q39" t="s" s="4">
        <v>312</v>
      </c>
      <c r="R39" t="s" s="4">
        <v>98</v>
      </c>
      <c r="S39" t="s" s="4">
        <v>313</v>
      </c>
      <c r="T39" t="s" s="4">
        <v>313</v>
      </c>
      <c r="U39" t="s" s="4">
        <v>313</v>
      </c>
      <c r="V39" t="s" s="4">
        <v>313</v>
      </c>
      <c r="W39" t="s" s="4">
        <v>313</v>
      </c>
      <c r="X39" t="s" s="4">
        <v>313</v>
      </c>
      <c r="Y39" t="s" s="4">
        <v>313</v>
      </c>
      <c r="Z39" t="s" s="4">
        <v>313</v>
      </c>
      <c r="AA39" t="s" s="4">
        <v>313</v>
      </c>
      <c r="AB39" t="s" s="4">
        <v>313</v>
      </c>
      <c r="AC39" t="s" s="4">
        <v>313</v>
      </c>
      <c r="AD39" t="s" s="4">
        <v>313</v>
      </c>
      <c r="AE39" t="s" s="4">
        <v>313</v>
      </c>
      <c r="AF39" t="s" s="4">
        <v>101</v>
      </c>
      <c r="AG39" t="s" s="4">
        <v>102</v>
      </c>
      <c r="AH39" t="s" s="4">
        <v>102</v>
      </c>
      <c r="AI39" t="s" s="4">
        <v>103</v>
      </c>
    </row>
    <row r="40" ht="45.0" customHeight="true">
      <c r="A40" t="s" s="4">
        <v>314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183</v>
      </c>
      <c r="G40" t="s" s="4">
        <v>89</v>
      </c>
      <c r="H40" t="s" s="4">
        <v>183</v>
      </c>
      <c r="I40" t="s" s="4">
        <v>295</v>
      </c>
      <c r="J40" t="s" s="4">
        <v>315</v>
      </c>
      <c r="K40" t="s" s="4">
        <v>210</v>
      </c>
      <c r="L40" t="s" s="4">
        <v>305</v>
      </c>
      <c r="M40" t="s" s="4">
        <v>95</v>
      </c>
      <c r="N40" t="s" s="4">
        <v>96</v>
      </c>
      <c r="O40" t="s" s="4">
        <v>316</v>
      </c>
      <c r="P40" t="s" s="4">
        <v>98</v>
      </c>
      <c r="Q40" t="s" s="4">
        <v>317</v>
      </c>
      <c r="R40" t="s" s="4">
        <v>98</v>
      </c>
      <c r="S40" t="s" s="4">
        <v>318</v>
      </c>
      <c r="T40" t="s" s="4">
        <v>318</v>
      </c>
      <c r="U40" t="s" s="4">
        <v>318</v>
      </c>
      <c r="V40" t="s" s="4">
        <v>318</v>
      </c>
      <c r="W40" t="s" s="4">
        <v>318</v>
      </c>
      <c r="X40" t="s" s="4">
        <v>318</v>
      </c>
      <c r="Y40" t="s" s="4">
        <v>318</v>
      </c>
      <c r="Z40" t="s" s="4">
        <v>318</v>
      </c>
      <c r="AA40" t="s" s="4">
        <v>318</v>
      </c>
      <c r="AB40" t="s" s="4">
        <v>318</v>
      </c>
      <c r="AC40" t="s" s="4">
        <v>318</v>
      </c>
      <c r="AD40" t="s" s="4">
        <v>318</v>
      </c>
      <c r="AE40" t="s" s="4">
        <v>318</v>
      </c>
      <c r="AF40" t="s" s="4">
        <v>101</v>
      </c>
      <c r="AG40" t="s" s="4">
        <v>102</v>
      </c>
      <c r="AH40" t="s" s="4">
        <v>102</v>
      </c>
      <c r="AI40" t="s" s="4">
        <v>103</v>
      </c>
    </row>
    <row r="41" ht="45.0" customHeight="true">
      <c r="A41" t="s" s="4">
        <v>319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183</v>
      </c>
      <c r="G41" t="s" s="4">
        <v>89</v>
      </c>
      <c r="H41" t="s" s="4">
        <v>183</v>
      </c>
      <c r="I41" t="s" s="4">
        <v>295</v>
      </c>
      <c r="J41" t="s" s="4">
        <v>320</v>
      </c>
      <c r="K41" t="s" s="4">
        <v>311</v>
      </c>
      <c r="L41" t="s" s="4">
        <v>321</v>
      </c>
      <c r="M41" t="s" s="4">
        <v>95</v>
      </c>
      <c r="N41" t="s" s="4">
        <v>96</v>
      </c>
      <c r="O41" t="s" s="4">
        <v>322</v>
      </c>
      <c r="P41" t="s" s="4">
        <v>98</v>
      </c>
      <c r="Q41" t="s" s="4">
        <v>323</v>
      </c>
      <c r="R41" t="s" s="4">
        <v>98</v>
      </c>
      <c r="S41" t="s" s="4">
        <v>324</v>
      </c>
      <c r="T41" t="s" s="4">
        <v>324</v>
      </c>
      <c r="U41" t="s" s="4">
        <v>324</v>
      </c>
      <c r="V41" t="s" s="4">
        <v>324</v>
      </c>
      <c r="W41" t="s" s="4">
        <v>324</v>
      </c>
      <c r="X41" t="s" s="4">
        <v>324</v>
      </c>
      <c r="Y41" t="s" s="4">
        <v>324</v>
      </c>
      <c r="Z41" t="s" s="4">
        <v>324</v>
      </c>
      <c r="AA41" t="s" s="4">
        <v>324</v>
      </c>
      <c r="AB41" t="s" s="4">
        <v>324</v>
      </c>
      <c r="AC41" t="s" s="4">
        <v>324</v>
      </c>
      <c r="AD41" t="s" s="4">
        <v>324</v>
      </c>
      <c r="AE41" t="s" s="4">
        <v>324</v>
      </c>
      <c r="AF41" t="s" s="4">
        <v>101</v>
      </c>
      <c r="AG41" t="s" s="4">
        <v>102</v>
      </c>
      <c r="AH41" t="s" s="4">
        <v>102</v>
      </c>
      <c r="AI41" t="s" s="4">
        <v>103</v>
      </c>
    </row>
    <row r="42" ht="45.0" customHeight="true">
      <c r="A42" t="s" s="4">
        <v>325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183</v>
      </c>
      <c r="G42" t="s" s="4">
        <v>89</v>
      </c>
      <c r="H42" t="s" s="4">
        <v>183</v>
      </c>
      <c r="I42" t="s" s="4">
        <v>295</v>
      </c>
      <c r="J42" t="s" s="4">
        <v>326</v>
      </c>
      <c r="K42" t="s" s="4">
        <v>197</v>
      </c>
      <c r="L42" t="s" s="4">
        <v>327</v>
      </c>
      <c r="M42" t="s" s="4">
        <v>95</v>
      </c>
      <c r="N42" t="s" s="4">
        <v>96</v>
      </c>
      <c r="O42" t="s" s="4">
        <v>328</v>
      </c>
      <c r="P42" t="s" s="4">
        <v>98</v>
      </c>
      <c r="Q42" t="s" s="4">
        <v>329</v>
      </c>
      <c r="R42" t="s" s="4">
        <v>98</v>
      </c>
      <c r="S42" t="s" s="4">
        <v>330</v>
      </c>
      <c r="T42" t="s" s="4">
        <v>330</v>
      </c>
      <c r="U42" t="s" s="4">
        <v>330</v>
      </c>
      <c r="V42" t="s" s="4">
        <v>330</v>
      </c>
      <c r="W42" t="s" s="4">
        <v>330</v>
      </c>
      <c r="X42" t="s" s="4">
        <v>330</v>
      </c>
      <c r="Y42" t="s" s="4">
        <v>330</v>
      </c>
      <c r="Z42" t="s" s="4">
        <v>330</v>
      </c>
      <c r="AA42" t="s" s="4">
        <v>330</v>
      </c>
      <c r="AB42" t="s" s="4">
        <v>330</v>
      </c>
      <c r="AC42" t="s" s="4">
        <v>330</v>
      </c>
      <c r="AD42" t="s" s="4">
        <v>330</v>
      </c>
      <c r="AE42" t="s" s="4">
        <v>330</v>
      </c>
      <c r="AF42" t="s" s="4">
        <v>101</v>
      </c>
      <c r="AG42" t="s" s="4">
        <v>102</v>
      </c>
      <c r="AH42" t="s" s="4">
        <v>102</v>
      </c>
      <c r="AI42" t="s" s="4">
        <v>103</v>
      </c>
    </row>
    <row r="43" ht="45.0" customHeight="true">
      <c r="A43" t="s" s="4">
        <v>331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332</v>
      </c>
      <c r="G43" t="s" s="4">
        <v>89</v>
      </c>
      <c r="H43" t="s" s="4">
        <v>332</v>
      </c>
      <c r="I43" t="s" s="4">
        <v>333</v>
      </c>
      <c r="J43" t="s" s="4">
        <v>334</v>
      </c>
      <c r="K43" t="s" s="4">
        <v>135</v>
      </c>
      <c r="L43" t="s" s="4">
        <v>335</v>
      </c>
      <c r="M43" t="s" s="4">
        <v>95</v>
      </c>
      <c r="N43" t="s" s="4">
        <v>96</v>
      </c>
      <c r="O43" t="s" s="4">
        <v>240</v>
      </c>
      <c r="P43" t="s" s="4">
        <v>98</v>
      </c>
      <c r="Q43" t="s" s="4">
        <v>336</v>
      </c>
      <c r="R43" t="s" s="4">
        <v>98</v>
      </c>
      <c r="S43" t="s" s="4">
        <v>337</v>
      </c>
      <c r="T43" t="s" s="4">
        <v>337</v>
      </c>
      <c r="U43" t="s" s="4">
        <v>337</v>
      </c>
      <c r="V43" t="s" s="4">
        <v>337</v>
      </c>
      <c r="W43" t="s" s="4">
        <v>337</v>
      </c>
      <c r="X43" t="s" s="4">
        <v>337</v>
      </c>
      <c r="Y43" t="s" s="4">
        <v>337</v>
      </c>
      <c r="Z43" t="s" s="4">
        <v>337</v>
      </c>
      <c r="AA43" t="s" s="4">
        <v>337</v>
      </c>
      <c r="AB43" t="s" s="4">
        <v>337</v>
      </c>
      <c r="AC43" t="s" s="4">
        <v>337</v>
      </c>
      <c r="AD43" t="s" s="4">
        <v>337</v>
      </c>
      <c r="AE43" t="s" s="4">
        <v>337</v>
      </c>
      <c r="AF43" t="s" s="4">
        <v>101</v>
      </c>
      <c r="AG43" t="s" s="4">
        <v>102</v>
      </c>
      <c r="AH43" t="s" s="4">
        <v>102</v>
      </c>
      <c r="AI43" t="s" s="4">
        <v>103</v>
      </c>
    </row>
    <row r="44" ht="45.0" customHeight="true">
      <c r="A44" t="s" s="4">
        <v>338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332</v>
      </c>
      <c r="G44" t="s" s="4">
        <v>89</v>
      </c>
      <c r="H44" t="s" s="4">
        <v>332</v>
      </c>
      <c r="I44" t="s" s="4">
        <v>333</v>
      </c>
      <c r="J44" t="s" s="4">
        <v>339</v>
      </c>
      <c r="K44" t="s" s="4">
        <v>340</v>
      </c>
      <c r="L44" t="s" s="4">
        <v>238</v>
      </c>
      <c r="M44" t="s" s="4">
        <v>95</v>
      </c>
      <c r="N44" t="s" s="4">
        <v>96</v>
      </c>
      <c r="O44" t="s" s="4">
        <v>136</v>
      </c>
      <c r="P44" t="s" s="4">
        <v>98</v>
      </c>
      <c r="Q44" t="s" s="4">
        <v>341</v>
      </c>
      <c r="R44" t="s" s="4">
        <v>98</v>
      </c>
      <c r="S44" t="s" s="4">
        <v>342</v>
      </c>
      <c r="T44" t="s" s="4">
        <v>342</v>
      </c>
      <c r="U44" t="s" s="4">
        <v>342</v>
      </c>
      <c r="V44" t="s" s="4">
        <v>342</v>
      </c>
      <c r="W44" t="s" s="4">
        <v>342</v>
      </c>
      <c r="X44" t="s" s="4">
        <v>342</v>
      </c>
      <c r="Y44" t="s" s="4">
        <v>342</v>
      </c>
      <c r="Z44" t="s" s="4">
        <v>342</v>
      </c>
      <c r="AA44" t="s" s="4">
        <v>342</v>
      </c>
      <c r="AB44" t="s" s="4">
        <v>342</v>
      </c>
      <c r="AC44" t="s" s="4">
        <v>342</v>
      </c>
      <c r="AD44" t="s" s="4">
        <v>342</v>
      </c>
      <c r="AE44" t="s" s="4">
        <v>342</v>
      </c>
      <c r="AF44" t="s" s="4">
        <v>101</v>
      </c>
      <c r="AG44" t="s" s="4">
        <v>102</v>
      </c>
      <c r="AH44" t="s" s="4">
        <v>102</v>
      </c>
      <c r="AI44" t="s" s="4">
        <v>103</v>
      </c>
    </row>
    <row r="45" ht="45.0" customHeight="true">
      <c r="A45" t="s" s="4">
        <v>343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332</v>
      </c>
      <c r="G45" t="s" s="4">
        <v>89</v>
      </c>
      <c r="H45" t="s" s="4">
        <v>332</v>
      </c>
      <c r="I45" t="s" s="4">
        <v>333</v>
      </c>
      <c r="J45" t="s" s="4">
        <v>344</v>
      </c>
      <c r="K45" t="s" s="4">
        <v>345</v>
      </c>
      <c r="L45" t="s" s="4">
        <v>346</v>
      </c>
      <c r="M45" t="s" s="4">
        <v>95</v>
      </c>
      <c r="N45" t="s" s="4">
        <v>96</v>
      </c>
      <c r="O45" t="s" s="4">
        <v>205</v>
      </c>
      <c r="P45" t="s" s="4">
        <v>98</v>
      </c>
      <c r="Q45" t="s" s="4">
        <v>312</v>
      </c>
      <c r="R45" t="s" s="4">
        <v>98</v>
      </c>
      <c r="S45" t="s" s="4">
        <v>347</v>
      </c>
      <c r="T45" t="s" s="4">
        <v>347</v>
      </c>
      <c r="U45" t="s" s="4">
        <v>347</v>
      </c>
      <c r="V45" t="s" s="4">
        <v>347</v>
      </c>
      <c r="W45" t="s" s="4">
        <v>347</v>
      </c>
      <c r="X45" t="s" s="4">
        <v>347</v>
      </c>
      <c r="Y45" t="s" s="4">
        <v>347</v>
      </c>
      <c r="Z45" t="s" s="4">
        <v>347</v>
      </c>
      <c r="AA45" t="s" s="4">
        <v>347</v>
      </c>
      <c r="AB45" t="s" s="4">
        <v>347</v>
      </c>
      <c r="AC45" t="s" s="4">
        <v>347</v>
      </c>
      <c r="AD45" t="s" s="4">
        <v>347</v>
      </c>
      <c r="AE45" t="s" s="4">
        <v>347</v>
      </c>
      <c r="AF45" t="s" s="4">
        <v>101</v>
      </c>
      <c r="AG45" t="s" s="4">
        <v>102</v>
      </c>
      <c r="AH45" t="s" s="4">
        <v>102</v>
      </c>
      <c r="AI45" t="s" s="4">
        <v>103</v>
      </c>
    </row>
    <row r="46" ht="45.0" customHeight="true">
      <c r="A46" t="s" s="4">
        <v>348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332</v>
      </c>
      <c r="G46" t="s" s="4">
        <v>89</v>
      </c>
      <c r="H46" t="s" s="4">
        <v>332</v>
      </c>
      <c r="I46" t="s" s="4">
        <v>333</v>
      </c>
      <c r="J46" t="s" s="4">
        <v>349</v>
      </c>
      <c r="K46" t="s" s="4">
        <v>119</v>
      </c>
      <c r="L46" t="s" s="4">
        <v>350</v>
      </c>
      <c r="M46" t="s" s="4">
        <v>95</v>
      </c>
      <c r="N46" t="s" s="4">
        <v>96</v>
      </c>
      <c r="O46" t="s" s="4">
        <v>97</v>
      </c>
      <c r="P46" t="s" s="4">
        <v>98</v>
      </c>
      <c r="Q46" t="s" s="4">
        <v>299</v>
      </c>
      <c r="R46" t="s" s="4">
        <v>98</v>
      </c>
      <c r="S46" t="s" s="4">
        <v>351</v>
      </c>
      <c r="T46" t="s" s="4">
        <v>351</v>
      </c>
      <c r="U46" t="s" s="4">
        <v>351</v>
      </c>
      <c r="V46" t="s" s="4">
        <v>351</v>
      </c>
      <c r="W46" t="s" s="4">
        <v>351</v>
      </c>
      <c r="X46" t="s" s="4">
        <v>351</v>
      </c>
      <c r="Y46" t="s" s="4">
        <v>351</v>
      </c>
      <c r="Z46" t="s" s="4">
        <v>351</v>
      </c>
      <c r="AA46" t="s" s="4">
        <v>351</v>
      </c>
      <c r="AB46" t="s" s="4">
        <v>351</v>
      </c>
      <c r="AC46" t="s" s="4">
        <v>351</v>
      </c>
      <c r="AD46" t="s" s="4">
        <v>351</v>
      </c>
      <c r="AE46" t="s" s="4">
        <v>351</v>
      </c>
      <c r="AF46" t="s" s="4">
        <v>101</v>
      </c>
      <c r="AG46" t="s" s="4">
        <v>102</v>
      </c>
      <c r="AH46" t="s" s="4">
        <v>102</v>
      </c>
      <c r="AI46" t="s" s="4">
        <v>103</v>
      </c>
    </row>
    <row r="47" ht="45.0" customHeight="true">
      <c r="A47" t="s" s="4">
        <v>352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332</v>
      </c>
      <c r="G47" t="s" s="4">
        <v>89</v>
      </c>
      <c r="H47" t="s" s="4">
        <v>332</v>
      </c>
      <c r="I47" t="s" s="4">
        <v>333</v>
      </c>
      <c r="J47" t="s" s="4">
        <v>353</v>
      </c>
      <c r="K47" t="s" s="4">
        <v>354</v>
      </c>
      <c r="L47" t="s" s="4">
        <v>355</v>
      </c>
      <c r="M47" t="s" s="4">
        <v>95</v>
      </c>
      <c r="N47" t="s" s="4">
        <v>96</v>
      </c>
      <c r="O47" t="s" s="4">
        <v>240</v>
      </c>
      <c r="P47" t="s" s="4">
        <v>98</v>
      </c>
      <c r="Q47" t="s" s="4">
        <v>336</v>
      </c>
      <c r="R47" t="s" s="4">
        <v>98</v>
      </c>
      <c r="S47" t="s" s="4">
        <v>356</v>
      </c>
      <c r="T47" t="s" s="4">
        <v>356</v>
      </c>
      <c r="U47" t="s" s="4">
        <v>356</v>
      </c>
      <c r="V47" t="s" s="4">
        <v>356</v>
      </c>
      <c r="W47" t="s" s="4">
        <v>356</v>
      </c>
      <c r="X47" t="s" s="4">
        <v>356</v>
      </c>
      <c r="Y47" t="s" s="4">
        <v>356</v>
      </c>
      <c r="Z47" t="s" s="4">
        <v>356</v>
      </c>
      <c r="AA47" t="s" s="4">
        <v>356</v>
      </c>
      <c r="AB47" t="s" s="4">
        <v>356</v>
      </c>
      <c r="AC47" t="s" s="4">
        <v>356</v>
      </c>
      <c r="AD47" t="s" s="4">
        <v>356</v>
      </c>
      <c r="AE47" t="s" s="4">
        <v>356</v>
      </c>
      <c r="AF47" t="s" s="4">
        <v>101</v>
      </c>
      <c r="AG47" t="s" s="4">
        <v>102</v>
      </c>
      <c r="AH47" t="s" s="4">
        <v>102</v>
      </c>
      <c r="AI47" t="s" s="4">
        <v>103</v>
      </c>
    </row>
    <row r="48" ht="45.0" customHeight="true">
      <c r="A48" t="s" s="4">
        <v>357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332</v>
      </c>
      <c r="G48" t="s" s="4">
        <v>89</v>
      </c>
      <c r="H48" t="s" s="4">
        <v>332</v>
      </c>
      <c r="I48" t="s" s="4">
        <v>333</v>
      </c>
      <c r="J48" t="s" s="4">
        <v>358</v>
      </c>
      <c r="K48" t="s" s="4">
        <v>93</v>
      </c>
      <c r="L48" t="s" s="4">
        <v>359</v>
      </c>
      <c r="M48" t="s" s="4">
        <v>95</v>
      </c>
      <c r="N48" t="s" s="4">
        <v>96</v>
      </c>
      <c r="O48" t="s" s="4">
        <v>205</v>
      </c>
      <c r="P48" t="s" s="4">
        <v>98</v>
      </c>
      <c r="Q48" t="s" s="4">
        <v>312</v>
      </c>
      <c r="R48" t="s" s="4">
        <v>98</v>
      </c>
      <c r="S48" t="s" s="4">
        <v>360</v>
      </c>
      <c r="T48" t="s" s="4">
        <v>360</v>
      </c>
      <c r="U48" t="s" s="4">
        <v>360</v>
      </c>
      <c r="V48" t="s" s="4">
        <v>360</v>
      </c>
      <c r="W48" t="s" s="4">
        <v>360</v>
      </c>
      <c r="X48" t="s" s="4">
        <v>360</v>
      </c>
      <c r="Y48" t="s" s="4">
        <v>360</v>
      </c>
      <c r="Z48" t="s" s="4">
        <v>360</v>
      </c>
      <c r="AA48" t="s" s="4">
        <v>360</v>
      </c>
      <c r="AB48" t="s" s="4">
        <v>360</v>
      </c>
      <c r="AC48" t="s" s="4">
        <v>360</v>
      </c>
      <c r="AD48" t="s" s="4">
        <v>360</v>
      </c>
      <c r="AE48" t="s" s="4">
        <v>360</v>
      </c>
      <c r="AF48" t="s" s="4">
        <v>101</v>
      </c>
      <c r="AG48" t="s" s="4">
        <v>102</v>
      </c>
      <c r="AH48" t="s" s="4">
        <v>102</v>
      </c>
      <c r="AI48" t="s" s="4">
        <v>103</v>
      </c>
    </row>
    <row r="49" ht="45.0" customHeight="true">
      <c r="A49" t="s" s="4">
        <v>361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89</v>
      </c>
      <c r="H49" t="s" s="4">
        <v>362</v>
      </c>
      <c r="I49" t="s" s="4">
        <v>91</v>
      </c>
      <c r="J49" t="s" s="4">
        <v>363</v>
      </c>
      <c r="K49" t="s" s="4">
        <v>176</v>
      </c>
      <c r="L49" t="s" s="4">
        <v>364</v>
      </c>
      <c r="M49" t="s" s="4">
        <v>95</v>
      </c>
      <c r="N49" t="s" s="4">
        <v>96</v>
      </c>
      <c r="O49" t="s" s="4">
        <v>365</v>
      </c>
      <c r="P49" t="s" s="4">
        <v>98</v>
      </c>
      <c r="Q49" t="s" s="4">
        <v>99</v>
      </c>
      <c r="R49" t="s" s="4">
        <v>98</v>
      </c>
      <c r="S49" t="s" s="4">
        <v>366</v>
      </c>
      <c r="T49" t="s" s="4">
        <v>366</v>
      </c>
      <c r="U49" t="s" s="4">
        <v>366</v>
      </c>
      <c r="V49" t="s" s="4">
        <v>366</v>
      </c>
      <c r="W49" t="s" s="4">
        <v>366</v>
      </c>
      <c r="X49" t="s" s="4">
        <v>366</v>
      </c>
      <c r="Y49" t="s" s="4">
        <v>366</v>
      </c>
      <c r="Z49" t="s" s="4">
        <v>366</v>
      </c>
      <c r="AA49" t="s" s="4">
        <v>366</v>
      </c>
      <c r="AB49" t="s" s="4">
        <v>366</v>
      </c>
      <c r="AC49" t="s" s="4">
        <v>366</v>
      </c>
      <c r="AD49" t="s" s="4">
        <v>366</v>
      </c>
      <c r="AE49" t="s" s="4">
        <v>366</v>
      </c>
      <c r="AF49" t="s" s="4">
        <v>101</v>
      </c>
      <c r="AG49" t="s" s="4">
        <v>102</v>
      </c>
      <c r="AH49" t="s" s="4">
        <v>102</v>
      </c>
      <c r="AI49" t="s" s="4">
        <v>103</v>
      </c>
    </row>
    <row r="50" ht="45.0" customHeight="true">
      <c r="A50" t="s" s="4">
        <v>367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89</v>
      </c>
      <c r="H50" t="s" s="4">
        <v>105</v>
      </c>
      <c r="I50" t="s" s="4">
        <v>91</v>
      </c>
      <c r="J50" t="s" s="4">
        <v>320</v>
      </c>
      <c r="K50" t="s" s="4">
        <v>368</v>
      </c>
      <c r="L50" t="s" s="4">
        <v>369</v>
      </c>
      <c r="M50" t="s" s="4">
        <v>95</v>
      </c>
      <c r="N50" t="s" s="4">
        <v>96</v>
      </c>
      <c r="O50" t="s" s="4">
        <v>97</v>
      </c>
      <c r="P50" t="s" s="4">
        <v>98</v>
      </c>
      <c r="Q50" t="s" s="4">
        <v>99</v>
      </c>
      <c r="R50" t="s" s="4">
        <v>98</v>
      </c>
      <c r="S50" t="s" s="4">
        <v>370</v>
      </c>
      <c r="T50" t="s" s="4">
        <v>370</v>
      </c>
      <c r="U50" t="s" s="4">
        <v>370</v>
      </c>
      <c r="V50" t="s" s="4">
        <v>370</v>
      </c>
      <c r="W50" t="s" s="4">
        <v>370</v>
      </c>
      <c r="X50" t="s" s="4">
        <v>370</v>
      </c>
      <c r="Y50" t="s" s="4">
        <v>370</v>
      </c>
      <c r="Z50" t="s" s="4">
        <v>370</v>
      </c>
      <c r="AA50" t="s" s="4">
        <v>370</v>
      </c>
      <c r="AB50" t="s" s="4">
        <v>370</v>
      </c>
      <c r="AC50" t="s" s="4">
        <v>370</v>
      </c>
      <c r="AD50" t="s" s="4">
        <v>370</v>
      </c>
      <c r="AE50" t="s" s="4">
        <v>370</v>
      </c>
      <c r="AF50" t="s" s="4">
        <v>101</v>
      </c>
      <c r="AG50" t="s" s="4">
        <v>102</v>
      </c>
      <c r="AH50" t="s" s="4">
        <v>102</v>
      </c>
      <c r="AI50" t="s" s="4">
        <v>103</v>
      </c>
    </row>
    <row r="51" ht="45.0" customHeight="true">
      <c r="A51" t="s" s="4">
        <v>371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260</v>
      </c>
      <c r="G51" t="s" s="4">
        <v>89</v>
      </c>
      <c r="H51" t="s" s="4">
        <v>372</v>
      </c>
      <c r="I51" t="s" s="4">
        <v>373</v>
      </c>
      <c r="J51" t="s" s="4">
        <v>374</v>
      </c>
      <c r="K51" t="s" s="4">
        <v>375</v>
      </c>
      <c r="L51" t="s" s="4">
        <v>113</v>
      </c>
      <c r="M51" t="s" s="4">
        <v>95</v>
      </c>
      <c r="N51" t="s" s="4">
        <v>96</v>
      </c>
      <c r="O51" t="s" s="4">
        <v>205</v>
      </c>
      <c r="P51" t="s" s="4">
        <v>98</v>
      </c>
      <c r="Q51" t="s" s="4">
        <v>205</v>
      </c>
      <c r="R51" t="s" s="4">
        <v>98</v>
      </c>
      <c r="S51" t="s" s="4">
        <v>376</v>
      </c>
      <c r="T51" t="s" s="4">
        <v>376</v>
      </c>
      <c r="U51" t="s" s="4">
        <v>376</v>
      </c>
      <c r="V51" t="s" s="4">
        <v>376</v>
      </c>
      <c r="W51" t="s" s="4">
        <v>376</v>
      </c>
      <c r="X51" t="s" s="4">
        <v>376</v>
      </c>
      <c r="Y51" t="s" s="4">
        <v>376</v>
      </c>
      <c r="Z51" t="s" s="4">
        <v>376</v>
      </c>
      <c r="AA51" t="s" s="4">
        <v>376</v>
      </c>
      <c r="AB51" t="s" s="4">
        <v>376</v>
      </c>
      <c r="AC51" t="s" s="4">
        <v>376</v>
      </c>
      <c r="AD51" t="s" s="4">
        <v>376</v>
      </c>
      <c r="AE51" t="s" s="4">
        <v>376</v>
      </c>
      <c r="AF51" t="s" s="4">
        <v>101</v>
      </c>
      <c r="AG51" t="s" s="4">
        <v>102</v>
      </c>
      <c r="AH51" t="s" s="4">
        <v>102</v>
      </c>
      <c r="AI51" t="s" s="4">
        <v>103</v>
      </c>
    </row>
    <row r="52" ht="45.0" customHeight="true">
      <c r="A52" t="s" s="4">
        <v>377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378</v>
      </c>
      <c r="G52" t="s" s="4">
        <v>89</v>
      </c>
      <c r="H52" t="s" s="4">
        <v>379</v>
      </c>
      <c r="I52" t="s" s="4">
        <v>373</v>
      </c>
      <c r="J52" t="s" s="4">
        <v>380</v>
      </c>
      <c r="K52" t="s" s="4">
        <v>231</v>
      </c>
      <c r="L52" t="s" s="4">
        <v>217</v>
      </c>
      <c r="M52" t="s" s="4">
        <v>95</v>
      </c>
      <c r="N52" t="s" s="4">
        <v>96</v>
      </c>
      <c r="O52" t="s" s="4">
        <v>322</v>
      </c>
      <c r="P52" t="s" s="4">
        <v>98</v>
      </c>
      <c r="Q52" t="s" s="4">
        <v>381</v>
      </c>
      <c r="R52" t="s" s="4">
        <v>98</v>
      </c>
      <c r="S52" t="s" s="4">
        <v>382</v>
      </c>
      <c r="T52" t="s" s="4">
        <v>382</v>
      </c>
      <c r="U52" t="s" s="4">
        <v>382</v>
      </c>
      <c r="V52" t="s" s="4">
        <v>382</v>
      </c>
      <c r="W52" t="s" s="4">
        <v>382</v>
      </c>
      <c r="X52" t="s" s="4">
        <v>382</v>
      </c>
      <c r="Y52" t="s" s="4">
        <v>382</v>
      </c>
      <c r="Z52" t="s" s="4">
        <v>382</v>
      </c>
      <c r="AA52" t="s" s="4">
        <v>382</v>
      </c>
      <c r="AB52" t="s" s="4">
        <v>382</v>
      </c>
      <c r="AC52" t="s" s="4">
        <v>382</v>
      </c>
      <c r="AD52" t="s" s="4">
        <v>382</v>
      </c>
      <c r="AE52" t="s" s="4">
        <v>382</v>
      </c>
      <c r="AF52" t="s" s="4">
        <v>101</v>
      </c>
      <c r="AG52" t="s" s="4">
        <v>102</v>
      </c>
      <c r="AH52" t="s" s="4">
        <v>102</v>
      </c>
      <c r="AI52" t="s" s="4">
        <v>103</v>
      </c>
    </row>
    <row r="53" ht="45.0" customHeight="true">
      <c r="A53" t="s" s="4">
        <v>383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183</v>
      </c>
      <c r="G53" t="s" s="4">
        <v>89</v>
      </c>
      <c r="H53" t="s" s="4">
        <v>384</v>
      </c>
      <c r="I53" t="s" s="4">
        <v>373</v>
      </c>
      <c r="J53" t="s" s="4">
        <v>385</v>
      </c>
      <c r="K53" t="s" s="4">
        <v>305</v>
      </c>
      <c r="L53" t="s" s="4">
        <v>386</v>
      </c>
      <c r="M53" t="s" s="4">
        <v>95</v>
      </c>
      <c r="N53" t="s" s="4">
        <v>96</v>
      </c>
      <c r="O53" t="s" s="4">
        <v>291</v>
      </c>
      <c r="P53" t="s" s="4">
        <v>98</v>
      </c>
      <c r="Q53" t="s" s="4">
        <v>292</v>
      </c>
      <c r="R53" t="s" s="4">
        <v>98</v>
      </c>
      <c r="S53" t="s" s="4">
        <v>387</v>
      </c>
      <c r="T53" t="s" s="4">
        <v>387</v>
      </c>
      <c r="U53" t="s" s="4">
        <v>387</v>
      </c>
      <c r="V53" t="s" s="4">
        <v>387</v>
      </c>
      <c r="W53" t="s" s="4">
        <v>387</v>
      </c>
      <c r="X53" t="s" s="4">
        <v>387</v>
      </c>
      <c r="Y53" t="s" s="4">
        <v>387</v>
      </c>
      <c r="Z53" t="s" s="4">
        <v>387</v>
      </c>
      <c r="AA53" t="s" s="4">
        <v>387</v>
      </c>
      <c r="AB53" t="s" s="4">
        <v>387</v>
      </c>
      <c r="AC53" t="s" s="4">
        <v>387</v>
      </c>
      <c r="AD53" t="s" s="4">
        <v>387</v>
      </c>
      <c r="AE53" t="s" s="4">
        <v>387</v>
      </c>
      <c r="AF53" t="s" s="4">
        <v>101</v>
      </c>
      <c r="AG53" t="s" s="4">
        <v>102</v>
      </c>
      <c r="AH53" t="s" s="4">
        <v>102</v>
      </c>
      <c r="AI53" t="s" s="4">
        <v>103</v>
      </c>
    </row>
    <row r="54" ht="45.0" customHeight="true">
      <c r="A54" t="s" s="4">
        <v>388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183</v>
      </c>
      <c r="G54" t="s" s="4">
        <v>89</v>
      </c>
      <c r="H54" t="s" s="4">
        <v>389</v>
      </c>
      <c r="I54" t="s" s="4">
        <v>373</v>
      </c>
      <c r="J54" t="s" s="4">
        <v>390</v>
      </c>
      <c r="K54" t="s" s="4">
        <v>310</v>
      </c>
      <c r="L54" t="s" s="4">
        <v>391</v>
      </c>
      <c r="M54" t="s" s="4">
        <v>95</v>
      </c>
      <c r="N54" t="s" s="4">
        <v>96</v>
      </c>
      <c r="O54" t="s" s="4">
        <v>291</v>
      </c>
      <c r="P54" t="s" s="4">
        <v>98</v>
      </c>
      <c r="Q54" t="s" s="4">
        <v>292</v>
      </c>
      <c r="R54" t="s" s="4">
        <v>98</v>
      </c>
      <c r="S54" t="s" s="4">
        <v>392</v>
      </c>
      <c r="T54" t="s" s="4">
        <v>392</v>
      </c>
      <c r="U54" t="s" s="4">
        <v>392</v>
      </c>
      <c r="V54" t="s" s="4">
        <v>392</v>
      </c>
      <c r="W54" t="s" s="4">
        <v>392</v>
      </c>
      <c r="X54" t="s" s="4">
        <v>392</v>
      </c>
      <c r="Y54" t="s" s="4">
        <v>392</v>
      </c>
      <c r="Z54" t="s" s="4">
        <v>392</v>
      </c>
      <c r="AA54" t="s" s="4">
        <v>392</v>
      </c>
      <c r="AB54" t="s" s="4">
        <v>392</v>
      </c>
      <c r="AC54" t="s" s="4">
        <v>392</v>
      </c>
      <c r="AD54" t="s" s="4">
        <v>392</v>
      </c>
      <c r="AE54" t="s" s="4">
        <v>392</v>
      </c>
      <c r="AF54" t="s" s="4">
        <v>101</v>
      </c>
      <c r="AG54" t="s" s="4">
        <v>102</v>
      </c>
      <c r="AH54" t="s" s="4">
        <v>102</v>
      </c>
      <c r="AI54" t="s" s="4">
        <v>103</v>
      </c>
    </row>
    <row r="55" ht="45.0" customHeight="true">
      <c r="A55" t="s" s="4">
        <v>393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174</v>
      </c>
      <c r="G55" t="s" s="4">
        <v>89</v>
      </c>
      <c r="H55" t="s" s="4">
        <v>174</v>
      </c>
      <c r="I55" t="s" s="4">
        <v>142</v>
      </c>
      <c r="J55" t="s" s="4">
        <v>394</v>
      </c>
      <c r="K55" t="s" s="4">
        <v>395</v>
      </c>
      <c r="L55" t="s" s="4">
        <v>396</v>
      </c>
      <c r="M55" t="s" s="4">
        <v>95</v>
      </c>
      <c r="N55" t="s" s="4">
        <v>96</v>
      </c>
      <c r="O55" t="s" s="4">
        <v>155</v>
      </c>
      <c r="P55" t="s" s="4">
        <v>98</v>
      </c>
      <c r="Q55" t="s" s="4">
        <v>156</v>
      </c>
      <c r="R55" t="s" s="4">
        <v>98</v>
      </c>
      <c r="S55" t="s" s="4">
        <v>397</v>
      </c>
      <c r="T55" t="s" s="4">
        <v>397</v>
      </c>
      <c r="U55" t="s" s="4">
        <v>397</v>
      </c>
      <c r="V55" t="s" s="4">
        <v>397</v>
      </c>
      <c r="W55" t="s" s="4">
        <v>397</v>
      </c>
      <c r="X55" t="s" s="4">
        <v>397</v>
      </c>
      <c r="Y55" t="s" s="4">
        <v>397</v>
      </c>
      <c r="Z55" t="s" s="4">
        <v>397</v>
      </c>
      <c r="AA55" t="s" s="4">
        <v>397</v>
      </c>
      <c r="AB55" t="s" s="4">
        <v>397</v>
      </c>
      <c r="AC55" t="s" s="4">
        <v>397</v>
      </c>
      <c r="AD55" t="s" s="4">
        <v>397</v>
      </c>
      <c r="AE55" t="s" s="4">
        <v>397</v>
      </c>
      <c r="AF55" t="s" s="4">
        <v>101</v>
      </c>
      <c r="AG55" t="s" s="4">
        <v>102</v>
      </c>
      <c r="AH55" t="s" s="4">
        <v>102</v>
      </c>
      <c r="AI55" t="s" s="4">
        <v>103</v>
      </c>
    </row>
    <row r="56" ht="45.0" customHeight="true">
      <c r="A56" t="s" s="4">
        <v>398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174</v>
      </c>
      <c r="G56" t="s" s="4">
        <v>89</v>
      </c>
      <c r="H56" t="s" s="4">
        <v>174</v>
      </c>
      <c r="I56" t="s" s="4">
        <v>142</v>
      </c>
      <c r="J56" t="s" s="4">
        <v>399</v>
      </c>
      <c r="K56" t="s" s="4">
        <v>400</v>
      </c>
      <c r="L56" t="s" s="4">
        <v>401</v>
      </c>
      <c r="M56" t="s" s="4">
        <v>95</v>
      </c>
      <c r="N56" t="s" s="4">
        <v>96</v>
      </c>
      <c r="O56" t="s" s="4">
        <v>146</v>
      </c>
      <c r="P56" t="s" s="4">
        <v>98</v>
      </c>
      <c r="Q56" t="s" s="4">
        <v>147</v>
      </c>
      <c r="R56" t="s" s="4">
        <v>98</v>
      </c>
      <c r="S56" t="s" s="4">
        <v>402</v>
      </c>
      <c r="T56" t="s" s="4">
        <v>402</v>
      </c>
      <c r="U56" t="s" s="4">
        <v>402</v>
      </c>
      <c r="V56" t="s" s="4">
        <v>402</v>
      </c>
      <c r="W56" t="s" s="4">
        <v>402</v>
      </c>
      <c r="X56" t="s" s="4">
        <v>402</v>
      </c>
      <c r="Y56" t="s" s="4">
        <v>402</v>
      </c>
      <c r="Z56" t="s" s="4">
        <v>402</v>
      </c>
      <c r="AA56" t="s" s="4">
        <v>402</v>
      </c>
      <c r="AB56" t="s" s="4">
        <v>402</v>
      </c>
      <c r="AC56" t="s" s="4">
        <v>402</v>
      </c>
      <c r="AD56" t="s" s="4">
        <v>402</v>
      </c>
      <c r="AE56" t="s" s="4">
        <v>402</v>
      </c>
      <c r="AF56" t="s" s="4">
        <v>101</v>
      </c>
      <c r="AG56" t="s" s="4">
        <v>102</v>
      </c>
      <c r="AH56" t="s" s="4">
        <v>102</v>
      </c>
      <c r="AI56" t="s" s="4">
        <v>103</v>
      </c>
    </row>
    <row r="57" ht="45.0" customHeight="true">
      <c r="A57" t="s" s="4">
        <v>403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174</v>
      </c>
      <c r="G57" t="s" s="4">
        <v>89</v>
      </c>
      <c r="H57" t="s" s="4">
        <v>174</v>
      </c>
      <c r="I57" t="s" s="4">
        <v>142</v>
      </c>
      <c r="J57" t="s" s="4">
        <v>404</v>
      </c>
      <c r="K57" t="s" s="4">
        <v>405</v>
      </c>
      <c r="L57" t="s" s="4">
        <v>406</v>
      </c>
      <c r="M57" t="s" s="4">
        <v>95</v>
      </c>
      <c r="N57" t="s" s="4">
        <v>96</v>
      </c>
      <c r="O57" t="s" s="4">
        <v>407</v>
      </c>
      <c r="P57" t="s" s="4">
        <v>98</v>
      </c>
      <c r="Q57" t="s" s="4">
        <v>329</v>
      </c>
      <c r="R57" t="s" s="4">
        <v>98</v>
      </c>
      <c r="S57" t="s" s="4">
        <v>408</v>
      </c>
      <c r="T57" t="s" s="4">
        <v>408</v>
      </c>
      <c r="U57" t="s" s="4">
        <v>408</v>
      </c>
      <c r="V57" t="s" s="4">
        <v>408</v>
      </c>
      <c r="W57" t="s" s="4">
        <v>408</v>
      </c>
      <c r="X57" t="s" s="4">
        <v>408</v>
      </c>
      <c r="Y57" t="s" s="4">
        <v>408</v>
      </c>
      <c r="Z57" t="s" s="4">
        <v>408</v>
      </c>
      <c r="AA57" t="s" s="4">
        <v>408</v>
      </c>
      <c r="AB57" t="s" s="4">
        <v>408</v>
      </c>
      <c r="AC57" t="s" s="4">
        <v>408</v>
      </c>
      <c r="AD57" t="s" s="4">
        <v>408</v>
      </c>
      <c r="AE57" t="s" s="4">
        <v>408</v>
      </c>
      <c r="AF57" t="s" s="4">
        <v>101</v>
      </c>
      <c r="AG57" t="s" s="4">
        <v>102</v>
      </c>
      <c r="AH57" t="s" s="4">
        <v>102</v>
      </c>
      <c r="AI57" t="s" s="4">
        <v>103</v>
      </c>
    </row>
    <row r="58" ht="45.0" customHeight="true">
      <c r="A58" t="s" s="4">
        <v>409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174</v>
      </c>
      <c r="G58" t="s" s="4">
        <v>89</v>
      </c>
      <c r="H58" t="s" s="4">
        <v>174</v>
      </c>
      <c r="I58" t="s" s="4">
        <v>142</v>
      </c>
      <c r="J58" t="s" s="4">
        <v>410</v>
      </c>
      <c r="K58" t="s" s="4">
        <v>411</v>
      </c>
      <c r="L58" t="s" s="4">
        <v>412</v>
      </c>
      <c r="M58" t="s" s="4">
        <v>95</v>
      </c>
      <c r="N58" t="s" s="4">
        <v>96</v>
      </c>
      <c r="O58" t="s" s="4">
        <v>146</v>
      </c>
      <c r="P58" t="s" s="4">
        <v>98</v>
      </c>
      <c r="Q58" t="s" s="4">
        <v>147</v>
      </c>
      <c r="R58" t="s" s="4">
        <v>98</v>
      </c>
      <c r="S58" t="s" s="4">
        <v>413</v>
      </c>
      <c r="T58" t="s" s="4">
        <v>413</v>
      </c>
      <c r="U58" t="s" s="4">
        <v>413</v>
      </c>
      <c r="V58" t="s" s="4">
        <v>413</v>
      </c>
      <c r="W58" t="s" s="4">
        <v>413</v>
      </c>
      <c r="X58" t="s" s="4">
        <v>413</v>
      </c>
      <c r="Y58" t="s" s="4">
        <v>413</v>
      </c>
      <c r="Z58" t="s" s="4">
        <v>413</v>
      </c>
      <c r="AA58" t="s" s="4">
        <v>413</v>
      </c>
      <c r="AB58" t="s" s="4">
        <v>413</v>
      </c>
      <c r="AC58" t="s" s="4">
        <v>413</v>
      </c>
      <c r="AD58" t="s" s="4">
        <v>413</v>
      </c>
      <c r="AE58" t="s" s="4">
        <v>413</v>
      </c>
      <c r="AF58" t="s" s="4">
        <v>101</v>
      </c>
      <c r="AG58" t="s" s="4">
        <v>102</v>
      </c>
      <c r="AH58" t="s" s="4">
        <v>102</v>
      </c>
      <c r="AI58" t="s" s="4">
        <v>103</v>
      </c>
    </row>
    <row r="59" ht="45.0" customHeight="true">
      <c r="A59" t="s" s="4">
        <v>414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415</v>
      </c>
      <c r="G59" t="s" s="4">
        <v>89</v>
      </c>
      <c r="H59" t="s" s="4">
        <v>416</v>
      </c>
      <c r="I59" t="s" s="4">
        <v>142</v>
      </c>
      <c r="J59" t="s" s="4">
        <v>290</v>
      </c>
      <c r="K59" t="s" s="4">
        <v>417</v>
      </c>
      <c r="L59" t="s" s="4">
        <v>211</v>
      </c>
      <c r="M59" t="s" s="4">
        <v>95</v>
      </c>
      <c r="N59" t="s" s="4">
        <v>96</v>
      </c>
      <c r="O59" t="s" s="4">
        <v>146</v>
      </c>
      <c r="P59" t="s" s="4">
        <v>98</v>
      </c>
      <c r="Q59" t="s" s="4">
        <v>147</v>
      </c>
      <c r="R59" t="s" s="4">
        <v>98</v>
      </c>
      <c r="S59" t="s" s="4">
        <v>418</v>
      </c>
      <c r="T59" t="s" s="4">
        <v>418</v>
      </c>
      <c r="U59" t="s" s="4">
        <v>418</v>
      </c>
      <c r="V59" t="s" s="4">
        <v>418</v>
      </c>
      <c r="W59" t="s" s="4">
        <v>418</v>
      </c>
      <c r="X59" t="s" s="4">
        <v>418</v>
      </c>
      <c r="Y59" t="s" s="4">
        <v>418</v>
      </c>
      <c r="Z59" t="s" s="4">
        <v>418</v>
      </c>
      <c r="AA59" t="s" s="4">
        <v>418</v>
      </c>
      <c r="AB59" t="s" s="4">
        <v>418</v>
      </c>
      <c r="AC59" t="s" s="4">
        <v>418</v>
      </c>
      <c r="AD59" t="s" s="4">
        <v>418</v>
      </c>
      <c r="AE59" t="s" s="4">
        <v>418</v>
      </c>
      <c r="AF59" t="s" s="4">
        <v>101</v>
      </c>
      <c r="AG59" t="s" s="4">
        <v>102</v>
      </c>
      <c r="AH59" t="s" s="4">
        <v>102</v>
      </c>
      <c r="AI59" t="s" s="4">
        <v>103</v>
      </c>
    </row>
    <row r="60" ht="45.0" customHeight="true">
      <c r="A60" t="s" s="4">
        <v>419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174</v>
      </c>
      <c r="G60" t="s" s="4">
        <v>89</v>
      </c>
      <c r="H60" t="s" s="4">
        <v>174</v>
      </c>
      <c r="I60" t="s" s="4">
        <v>142</v>
      </c>
      <c r="J60" t="s" s="4">
        <v>339</v>
      </c>
      <c r="K60" t="s" s="4">
        <v>298</v>
      </c>
      <c r="L60" t="s" s="4">
        <v>420</v>
      </c>
      <c r="M60" t="s" s="4">
        <v>95</v>
      </c>
      <c r="N60" t="s" s="4">
        <v>96</v>
      </c>
      <c r="O60" t="s" s="4">
        <v>407</v>
      </c>
      <c r="P60" t="s" s="4">
        <v>98</v>
      </c>
      <c r="Q60" t="s" s="4">
        <v>329</v>
      </c>
      <c r="R60" t="s" s="4">
        <v>98</v>
      </c>
      <c r="S60" t="s" s="4">
        <v>421</v>
      </c>
      <c r="T60" t="s" s="4">
        <v>421</v>
      </c>
      <c r="U60" t="s" s="4">
        <v>421</v>
      </c>
      <c r="V60" t="s" s="4">
        <v>421</v>
      </c>
      <c r="W60" t="s" s="4">
        <v>421</v>
      </c>
      <c r="X60" t="s" s="4">
        <v>421</v>
      </c>
      <c r="Y60" t="s" s="4">
        <v>421</v>
      </c>
      <c r="Z60" t="s" s="4">
        <v>421</v>
      </c>
      <c r="AA60" t="s" s="4">
        <v>421</v>
      </c>
      <c r="AB60" t="s" s="4">
        <v>421</v>
      </c>
      <c r="AC60" t="s" s="4">
        <v>421</v>
      </c>
      <c r="AD60" t="s" s="4">
        <v>421</v>
      </c>
      <c r="AE60" t="s" s="4">
        <v>421</v>
      </c>
      <c r="AF60" t="s" s="4">
        <v>101</v>
      </c>
      <c r="AG60" t="s" s="4">
        <v>102</v>
      </c>
      <c r="AH60" t="s" s="4">
        <v>102</v>
      </c>
      <c r="AI60" t="s" s="4">
        <v>103</v>
      </c>
    </row>
    <row r="61" ht="45.0" customHeight="true">
      <c r="A61" t="s" s="4">
        <v>422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288</v>
      </c>
      <c r="G61" t="s" s="4">
        <v>89</v>
      </c>
      <c r="H61" t="s" s="4">
        <v>288</v>
      </c>
      <c r="I61" t="s" s="4">
        <v>185</v>
      </c>
      <c r="J61" t="s" s="4">
        <v>423</v>
      </c>
      <c r="K61" t="s" s="4">
        <v>119</v>
      </c>
      <c r="L61" t="s" s="4">
        <v>424</v>
      </c>
      <c r="M61" t="s" s="4">
        <v>95</v>
      </c>
      <c r="N61" t="s" s="4">
        <v>96</v>
      </c>
      <c r="O61" t="s" s="4">
        <v>425</v>
      </c>
      <c r="P61" t="s" s="4">
        <v>98</v>
      </c>
      <c r="Q61" t="s" s="4">
        <v>426</v>
      </c>
      <c r="R61" t="s" s="4">
        <v>98</v>
      </c>
      <c r="S61" t="s" s="4">
        <v>427</v>
      </c>
      <c r="T61" t="s" s="4">
        <v>427</v>
      </c>
      <c r="U61" t="s" s="4">
        <v>427</v>
      </c>
      <c r="V61" t="s" s="4">
        <v>427</v>
      </c>
      <c r="W61" t="s" s="4">
        <v>427</v>
      </c>
      <c r="X61" t="s" s="4">
        <v>427</v>
      </c>
      <c r="Y61" t="s" s="4">
        <v>427</v>
      </c>
      <c r="Z61" t="s" s="4">
        <v>427</v>
      </c>
      <c r="AA61" t="s" s="4">
        <v>427</v>
      </c>
      <c r="AB61" t="s" s="4">
        <v>427</v>
      </c>
      <c r="AC61" t="s" s="4">
        <v>427</v>
      </c>
      <c r="AD61" t="s" s="4">
        <v>427</v>
      </c>
      <c r="AE61" t="s" s="4">
        <v>427</v>
      </c>
      <c r="AF61" t="s" s="4">
        <v>101</v>
      </c>
      <c r="AG61" t="s" s="4">
        <v>102</v>
      </c>
      <c r="AH61" t="s" s="4">
        <v>102</v>
      </c>
      <c r="AI61" t="s" s="4">
        <v>103</v>
      </c>
    </row>
    <row r="62" ht="45.0" customHeight="true">
      <c r="A62" t="s" s="4">
        <v>428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202</v>
      </c>
      <c r="G62" t="s" s="4">
        <v>89</v>
      </c>
      <c r="H62" t="s" s="4">
        <v>202</v>
      </c>
      <c r="I62" t="s" s="4">
        <v>185</v>
      </c>
      <c r="J62" t="s" s="4">
        <v>429</v>
      </c>
      <c r="K62" t="s" s="4">
        <v>430</v>
      </c>
      <c r="L62" t="s" s="4">
        <v>168</v>
      </c>
      <c r="M62" t="s" s="4">
        <v>95</v>
      </c>
      <c r="N62" t="s" s="4">
        <v>96</v>
      </c>
      <c r="O62" t="s" s="4">
        <v>431</v>
      </c>
      <c r="P62" t="s" s="4">
        <v>98</v>
      </c>
      <c r="Q62" t="s" s="4">
        <v>432</v>
      </c>
      <c r="R62" t="s" s="4">
        <v>98</v>
      </c>
      <c r="S62" t="s" s="4">
        <v>433</v>
      </c>
      <c r="T62" t="s" s="4">
        <v>433</v>
      </c>
      <c r="U62" t="s" s="4">
        <v>433</v>
      </c>
      <c r="V62" t="s" s="4">
        <v>433</v>
      </c>
      <c r="W62" t="s" s="4">
        <v>433</v>
      </c>
      <c r="X62" t="s" s="4">
        <v>433</v>
      </c>
      <c r="Y62" t="s" s="4">
        <v>433</v>
      </c>
      <c r="Z62" t="s" s="4">
        <v>433</v>
      </c>
      <c r="AA62" t="s" s="4">
        <v>433</v>
      </c>
      <c r="AB62" t="s" s="4">
        <v>433</v>
      </c>
      <c r="AC62" t="s" s="4">
        <v>433</v>
      </c>
      <c r="AD62" t="s" s="4">
        <v>433</v>
      </c>
      <c r="AE62" t="s" s="4">
        <v>433</v>
      </c>
      <c r="AF62" t="s" s="4">
        <v>101</v>
      </c>
      <c r="AG62" t="s" s="4">
        <v>102</v>
      </c>
      <c r="AH62" t="s" s="4">
        <v>102</v>
      </c>
      <c r="AI62" t="s" s="4">
        <v>103</v>
      </c>
    </row>
    <row r="63" ht="45.0" customHeight="true">
      <c r="A63" t="s" s="4">
        <v>434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435</v>
      </c>
      <c r="G63" t="s" s="4">
        <v>89</v>
      </c>
      <c r="H63" t="s" s="4">
        <v>436</v>
      </c>
      <c r="I63" t="s" s="4">
        <v>185</v>
      </c>
      <c r="J63" t="s" s="4">
        <v>437</v>
      </c>
      <c r="K63" t="s" s="4">
        <v>438</v>
      </c>
      <c r="L63" t="s" s="4">
        <v>439</v>
      </c>
      <c r="M63" t="s" s="4">
        <v>95</v>
      </c>
      <c r="N63" t="s" s="4">
        <v>96</v>
      </c>
      <c r="O63" t="s" s="4">
        <v>440</v>
      </c>
      <c r="P63" t="s" s="4">
        <v>98</v>
      </c>
      <c r="Q63" t="s" s="4">
        <v>441</v>
      </c>
      <c r="R63" t="s" s="4">
        <v>98</v>
      </c>
      <c r="S63" t="s" s="4">
        <v>442</v>
      </c>
      <c r="T63" t="s" s="4">
        <v>442</v>
      </c>
      <c r="U63" t="s" s="4">
        <v>442</v>
      </c>
      <c r="V63" t="s" s="4">
        <v>442</v>
      </c>
      <c r="W63" t="s" s="4">
        <v>442</v>
      </c>
      <c r="X63" t="s" s="4">
        <v>442</v>
      </c>
      <c r="Y63" t="s" s="4">
        <v>442</v>
      </c>
      <c r="Z63" t="s" s="4">
        <v>442</v>
      </c>
      <c r="AA63" t="s" s="4">
        <v>442</v>
      </c>
      <c r="AB63" t="s" s="4">
        <v>442</v>
      </c>
      <c r="AC63" t="s" s="4">
        <v>442</v>
      </c>
      <c r="AD63" t="s" s="4">
        <v>442</v>
      </c>
      <c r="AE63" t="s" s="4">
        <v>442</v>
      </c>
      <c r="AF63" t="s" s="4">
        <v>101</v>
      </c>
      <c r="AG63" t="s" s="4">
        <v>102</v>
      </c>
      <c r="AH63" t="s" s="4">
        <v>102</v>
      </c>
      <c r="AI63" t="s" s="4">
        <v>103</v>
      </c>
    </row>
    <row r="64" ht="45.0" customHeight="true">
      <c r="A64" t="s" s="4">
        <v>443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183</v>
      </c>
      <c r="G64" t="s" s="4">
        <v>89</v>
      </c>
      <c r="H64" t="s" s="4">
        <v>444</v>
      </c>
      <c r="I64" t="s" s="4">
        <v>445</v>
      </c>
      <c r="J64" t="s" s="4">
        <v>446</v>
      </c>
      <c r="K64" t="s" s="4">
        <v>447</v>
      </c>
      <c r="L64" t="s" s="4">
        <v>257</v>
      </c>
      <c r="M64" t="s" s="4">
        <v>95</v>
      </c>
      <c r="N64" t="s" s="4">
        <v>96</v>
      </c>
      <c r="O64" t="s" s="4">
        <v>448</v>
      </c>
      <c r="P64" t="s" s="4">
        <v>98</v>
      </c>
      <c r="Q64" t="s" s="4">
        <v>448</v>
      </c>
      <c r="R64" t="s" s="4">
        <v>98</v>
      </c>
      <c r="S64" t="s" s="4">
        <v>449</v>
      </c>
      <c r="T64" t="s" s="4">
        <v>449</v>
      </c>
      <c r="U64" t="s" s="4">
        <v>449</v>
      </c>
      <c r="V64" t="s" s="4">
        <v>449</v>
      </c>
      <c r="W64" t="s" s="4">
        <v>449</v>
      </c>
      <c r="X64" t="s" s="4">
        <v>449</v>
      </c>
      <c r="Y64" t="s" s="4">
        <v>449</v>
      </c>
      <c r="Z64" t="s" s="4">
        <v>449</v>
      </c>
      <c r="AA64" t="s" s="4">
        <v>449</v>
      </c>
      <c r="AB64" t="s" s="4">
        <v>449</v>
      </c>
      <c r="AC64" t="s" s="4">
        <v>449</v>
      </c>
      <c r="AD64" t="s" s="4">
        <v>449</v>
      </c>
      <c r="AE64" t="s" s="4">
        <v>449</v>
      </c>
      <c r="AF64" t="s" s="4">
        <v>101</v>
      </c>
      <c r="AG64" t="s" s="4">
        <v>102</v>
      </c>
      <c r="AH64" t="s" s="4">
        <v>102</v>
      </c>
      <c r="AI64" t="s" s="4">
        <v>103</v>
      </c>
    </row>
    <row r="65" ht="45.0" customHeight="true">
      <c r="A65" t="s" s="4">
        <v>450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183</v>
      </c>
      <c r="G65" t="s" s="4">
        <v>89</v>
      </c>
      <c r="H65" t="s" s="4">
        <v>444</v>
      </c>
      <c r="I65" t="s" s="4">
        <v>445</v>
      </c>
      <c r="J65" t="s" s="4">
        <v>339</v>
      </c>
      <c r="K65" t="s" s="4">
        <v>451</v>
      </c>
      <c r="L65" t="s" s="4">
        <v>257</v>
      </c>
      <c r="M65" t="s" s="4">
        <v>95</v>
      </c>
      <c r="N65" t="s" s="4">
        <v>96</v>
      </c>
      <c r="O65" t="s" s="4">
        <v>291</v>
      </c>
      <c r="P65" t="s" s="4">
        <v>98</v>
      </c>
      <c r="Q65" t="s" s="4">
        <v>292</v>
      </c>
      <c r="R65" t="s" s="4">
        <v>98</v>
      </c>
      <c r="S65" t="s" s="4">
        <v>452</v>
      </c>
      <c r="T65" t="s" s="4">
        <v>452</v>
      </c>
      <c r="U65" t="s" s="4">
        <v>452</v>
      </c>
      <c r="V65" t="s" s="4">
        <v>452</v>
      </c>
      <c r="W65" t="s" s="4">
        <v>452</v>
      </c>
      <c r="X65" t="s" s="4">
        <v>452</v>
      </c>
      <c r="Y65" t="s" s="4">
        <v>452</v>
      </c>
      <c r="Z65" t="s" s="4">
        <v>452</v>
      </c>
      <c r="AA65" t="s" s="4">
        <v>452</v>
      </c>
      <c r="AB65" t="s" s="4">
        <v>452</v>
      </c>
      <c r="AC65" t="s" s="4">
        <v>452</v>
      </c>
      <c r="AD65" t="s" s="4">
        <v>452</v>
      </c>
      <c r="AE65" t="s" s="4">
        <v>452</v>
      </c>
      <c r="AF65" t="s" s="4">
        <v>101</v>
      </c>
      <c r="AG65" t="s" s="4">
        <v>102</v>
      </c>
      <c r="AH65" t="s" s="4">
        <v>102</v>
      </c>
      <c r="AI65" t="s" s="4">
        <v>103</v>
      </c>
    </row>
    <row r="66" ht="45.0" customHeight="true">
      <c r="A66" t="s" s="4">
        <v>453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415</v>
      </c>
      <c r="G66" t="s" s="4">
        <v>89</v>
      </c>
      <c r="H66" t="s" s="4">
        <v>415</v>
      </c>
      <c r="I66" t="s" s="4">
        <v>454</v>
      </c>
      <c r="J66" t="s" s="4">
        <v>455</v>
      </c>
      <c r="K66" t="s" s="4">
        <v>238</v>
      </c>
      <c r="L66" t="s" s="4">
        <v>456</v>
      </c>
      <c r="M66" t="s" s="4">
        <v>95</v>
      </c>
      <c r="N66" t="s" s="4">
        <v>96</v>
      </c>
      <c r="O66" t="s" s="4">
        <v>136</v>
      </c>
      <c r="P66" t="s" s="4">
        <v>98</v>
      </c>
      <c r="Q66" t="s" s="4">
        <v>137</v>
      </c>
      <c r="R66" t="s" s="4">
        <v>98</v>
      </c>
      <c r="S66" t="s" s="4">
        <v>457</v>
      </c>
      <c r="T66" t="s" s="4">
        <v>457</v>
      </c>
      <c r="U66" t="s" s="4">
        <v>457</v>
      </c>
      <c r="V66" t="s" s="4">
        <v>457</v>
      </c>
      <c r="W66" t="s" s="4">
        <v>457</v>
      </c>
      <c r="X66" t="s" s="4">
        <v>457</v>
      </c>
      <c r="Y66" t="s" s="4">
        <v>457</v>
      </c>
      <c r="Z66" t="s" s="4">
        <v>457</v>
      </c>
      <c r="AA66" t="s" s="4">
        <v>457</v>
      </c>
      <c r="AB66" t="s" s="4">
        <v>457</v>
      </c>
      <c r="AC66" t="s" s="4">
        <v>457</v>
      </c>
      <c r="AD66" t="s" s="4">
        <v>457</v>
      </c>
      <c r="AE66" t="s" s="4">
        <v>457</v>
      </c>
      <c r="AF66" t="s" s="4">
        <v>101</v>
      </c>
      <c r="AG66" t="s" s="4">
        <v>102</v>
      </c>
      <c r="AH66" t="s" s="4">
        <v>102</v>
      </c>
      <c r="AI66" t="s" s="4">
        <v>103</v>
      </c>
    </row>
    <row r="67" ht="45.0" customHeight="true">
      <c r="A67" t="s" s="4">
        <v>458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228</v>
      </c>
      <c r="G67" t="s" s="4">
        <v>89</v>
      </c>
      <c r="H67" t="s" s="4">
        <v>459</v>
      </c>
      <c r="I67" t="s" s="4">
        <v>222</v>
      </c>
      <c r="J67" t="s" s="4">
        <v>460</v>
      </c>
      <c r="K67" t="s" s="4">
        <v>461</v>
      </c>
      <c r="L67" t="s" s="4">
        <v>127</v>
      </c>
      <c r="M67" t="s" s="4">
        <v>95</v>
      </c>
      <c r="N67" t="s" s="4">
        <v>96</v>
      </c>
      <c r="O67" t="s" s="4">
        <v>462</v>
      </c>
      <c r="P67" t="s" s="4">
        <v>98</v>
      </c>
      <c r="Q67" t="s" s="4">
        <v>267</v>
      </c>
      <c r="R67" t="s" s="4">
        <v>98</v>
      </c>
      <c r="S67" t="s" s="4">
        <v>463</v>
      </c>
      <c r="T67" t="s" s="4">
        <v>463</v>
      </c>
      <c r="U67" t="s" s="4">
        <v>463</v>
      </c>
      <c r="V67" t="s" s="4">
        <v>463</v>
      </c>
      <c r="W67" t="s" s="4">
        <v>463</v>
      </c>
      <c r="X67" t="s" s="4">
        <v>463</v>
      </c>
      <c r="Y67" t="s" s="4">
        <v>463</v>
      </c>
      <c r="Z67" t="s" s="4">
        <v>463</v>
      </c>
      <c r="AA67" t="s" s="4">
        <v>463</v>
      </c>
      <c r="AB67" t="s" s="4">
        <v>463</v>
      </c>
      <c r="AC67" t="s" s="4">
        <v>463</v>
      </c>
      <c r="AD67" t="s" s="4">
        <v>463</v>
      </c>
      <c r="AE67" t="s" s="4">
        <v>463</v>
      </c>
      <c r="AF67" t="s" s="4">
        <v>101</v>
      </c>
      <c r="AG67" t="s" s="4">
        <v>102</v>
      </c>
      <c r="AH67" t="s" s="4">
        <v>102</v>
      </c>
      <c r="AI67" t="s" s="4">
        <v>103</v>
      </c>
    </row>
    <row r="68" ht="45.0" customHeight="true">
      <c r="A68" t="s" s="4">
        <v>464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183</v>
      </c>
      <c r="G68" t="s" s="4">
        <v>89</v>
      </c>
      <c r="H68" t="s" s="4">
        <v>183</v>
      </c>
      <c r="I68" t="s" s="4">
        <v>222</v>
      </c>
      <c r="J68" t="s" s="4">
        <v>465</v>
      </c>
      <c r="K68" t="s" s="4">
        <v>466</v>
      </c>
      <c r="L68" t="s" s="4">
        <v>467</v>
      </c>
      <c r="M68" t="s" s="4">
        <v>95</v>
      </c>
      <c r="N68" t="s" s="4">
        <v>96</v>
      </c>
      <c r="O68" t="s" s="4">
        <v>205</v>
      </c>
      <c r="P68" t="s" s="4">
        <v>98</v>
      </c>
      <c r="Q68" t="s" s="4">
        <v>205</v>
      </c>
      <c r="R68" t="s" s="4">
        <v>98</v>
      </c>
      <c r="S68" t="s" s="4">
        <v>468</v>
      </c>
      <c r="T68" t="s" s="4">
        <v>468</v>
      </c>
      <c r="U68" t="s" s="4">
        <v>468</v>
      </c>
      <c r="V68" t="s" s="4">
        <v>468</v>
      </c>
      <c r="W68" t="s" s="4">
        <v>468</v>
      </c>
      <c r="X68" t="s" s="4">
        <v>468</v>
      </c>
      <c r="Y68" t="s" s="4">
        <v>468</v>
      </c>
      <c r="Z68" t="s" s="4">
        <v>468</v>
      </c>
      <c r="AA68" t="s" s="4">
        <v>468</v>
      </c>
      <c r="AB68" t="s" s="4">
        <v>468</v>
      </c>
      <c r="AC68" t="s" s="4">
        <v>468</v>
      </c>
      <c r="AD68" t="s" s="4">
        <v>468</v>
      </c>
      <c r="AE68" t="s" s="4">
        <v>468</v>
      </c>
      <c r="AF68" t="s" s="4">
        <v>101</v>
      </c>
      <c r="AG68" t="s" s="4">
        <v>102</v>
      </c>
      <c r="AH68" t="s" s="4">
        <v>102</v>
      </c>
      <c r="AI68" t="s" s="4">
        <v>103</v>
      </c>
    </row>
    <row r="69" ht="45.0" customHeight="true">
      <c r="A69" t="s" s="4">
        <v>469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183</v>
      </c>
      <c r="G69" t="s" s="4">
        <v>89</v>
      </c>
      <c r="H69" t="s" s="4">
        <v>183</v>
      </c>
      <c r="I69" t="s" s="4">
        <v>222</v>
      </c>
      <c r="J69" t="s" s="4">
        <v>470</v>
      </c>
      <c r="K69" t="s" s="4">
        <v>471</v>
      </c>
      <c r="L69" t="s" s="4">
        <v>375</v>
      </c>
      <c r="M69" t="s" s="4">
        <v>95</v>
      </c>
      <c r="N69" t="s" s="4">
        <v>96</v>
      </c>
      <c r="O69" t="s" s="4">
        <v>128</v>
      </c>
      <c r="P69" t="s" s="4">
        <v>98</v>
      </c>
      <c r="Q69" t="s" s="4">
        <v>129</v>
      </c>
      <c r="R69" t="s" s="4">
        <v>98</v>
      </c>
      <c r="S69" t="s" s="4">
        <v>472</v>
      </c>
      <c r="T69" t="s" s="4">
        <v>472</v>
      </c>
      <c r="U69" t="s" s="4">
        <v>472</v>
      </c>
      <c r="V69" t="s" s="4">
        <v>472</v>
      </c>
      <c r="W69" t="s" s="4">
        <v>472</v>
      </c>
      <c r="X69" t="s" s="4">
        <v>472</v>
      </c>
      <c r="Y69" t="s" s="4">
        <v>472</v>
      </c>
      <c r="Z69" t="s" s="4">
        <v>472</v>
      </c>
      <c r="AA69" t="s" s="4">
        <v>472</v>
      </c>
      <c r="AB69" t="s" s="4">
        <v>472</v>
      </c>
      <c r="AC69" t="s" s="4">
        <v>472</v>
      </c>
      <c r="AD69" t="s" s="4">
        <v>472</v>
      </c>
      <c r="AE69" t="s" s="4">
        <v>472</v>
      </c>
      <c r="AF69" t="s" s="4">
        <v>101</v>
      </c>
      <c r="AG69" t="s" s="4">
        <v>102</v>
      </c>
      <c r="AH69" t="s" s="4">
        <v>102</v>
      </c>
      <c r="AI69" t="s" s="4">
        <v>103</v>
      </c>
    </row>
    <row r="70" ht="45.0" customHeight="true">
      <c r="A70" t="s" s="4">
        <v>473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183</v>
      </c>
      <c r="G70" t="s" s="4">
        <v>89</v>
      </c>
      <c r="H70" t="s" s="4">
        <v>474</v>
      </c>
      <c r="I70" t="s" s="4">
        <v>222</v>
      </c>
      <c r="J70" t="s" s="4">
        <v>475</v>
      </c>
      <c r="K70" t="s" s="4">
        <v>476</v>
      </c>
      <c r="L70" t="s" s="4">
        <v>369</v>
      </c>
      <c r="M70" t="s" s="4">
        <v>95</v>
      </c>
      <c r="N70" t="s" s="4">
        <v>96</v>
      </c>
      <c r="O70" t="s" s="4">
        <v>425</v>
      </c>
      <c r="P70" t="s" s="4">
        <v>98</v>
      </c>
      <c r="Q70" t="s" s="4">
        <v>426</v>
      </c>
      <c r="R70" t="s" s="4">
        <v>98</v>
      </c>
      <c r="S70" t="s" s="4">
        <v>477</v>
      </c>
      <c r="T70" t="s" s="4">
        <v>477</v>
      </c>
      <c r="U70" t="s" s="4">
        <v>477</v>
      </c>
      <c r="V70" t="s" s="4">
        <v>477</v>
      </c>
      <c r="W70" t="s" s="4">
        <v>477</v>
      </c>
      <c r="X70" t="s" s="4">
        <v>477</v>
      </c>
      <c r="Y70" t="s" s="4">
        <v>477</v>
      </c>
      <c r="Z70" t="s" s="4">
        <v>477</v>
      </c>
      <c r="AA70" t="s" s="4">
        <v>477</v>
      </c>
      <c r="AB70" t="s" s="4">
        <v>477</v>
      </c>
      <c r="AC70" t="s" s="4">
        <v>477</v>
      </c>
      <c r="AD70" t="s" s="4">
        <v>477</v>
      </c>
      <c r="AE70" t="s" s="4">
        <v>477</v>
      </c>
      <c r="AF70" t="s" s="4">
        <v>101</v>
      </c>
      <c r="AG70" t="s" s="4">
        <v>102</v>
      </c>
      <c r="AH70" t="s" s="4">
        <v>102</v>
      </c>
      <c r="AI70" t="s" s="4">
        <v>103</v>
      </c>
    </row>
    <row r="71" ht="45.0" customHeight="true">
      <c r="A71" t="s" s="4">
        <v>478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415</v>
      </c>
      <c r="G71" t="s" s="4">
        <v>89</v>
      </c>
      <c r="H71" t="s" s="4">
        <v>479</v>
      </c>
      <c r="I71" t="s" s="4">
        <v>480</v>
      </c>
      <c r="J71" t="s" s="4">
        <v>481</v>
      </c>
      <c r="K71" t="s" s="4">
        <v>482</v>
      </c>
      <c r="L71" t="s" s="4">
        <v>238</v>
      </c>
      <c r="M71" t="s" s="4">
        <v>95</v>
      </c>
      <c r="N71" t="s" s="4">
        <v>96</v>
      </c>
      <c r="O71" t="s" s="4">
        <v>240</v>
      </c>
      <c r="P71" t="s" s="4">
        <v>98</v>
      </c>
      <c r="Q71" t="s" s="4">
        <v>241</v>
      </c>
      <c r="R71" t="s" s="4">
        <v>98</v>
      </c>
      <c r="S71" t="s" s="4">
        <v>483</v>
      </c>
      <c r="T71" t="s" s="4">
        <v>483</v>
      </c>
      <c r="U71" t="s" s="4">
        <v>483</v>
      </c>
      <c r="V71" t="s" s="4">
        <v>483</v>
      </c>
      <c r="W71" t="s" s="4">
        <v>483</v>
      </c>
      <c r="X71" t="s" s="4">
        <v>483</v>
      </c>
      <c r="Y71" t="s" s="4">
        <v>483</v>
      </c>
      <c r="Z71" t="s" s="4">
        <v>483</v>
      </c>
      <c r="AA71" t="s" s="4">
        <v>483</v>
      </c>
      <c r="AB71" t="s" s="4">
        <v>483</v>
      </c>
      <c r="AC71" t="s" s="4">
        <v>483</v>
      </c>
      <c r="AD71" t="s" s="4">
        <v>483</v>
      </c>
      <c r="AE71" t="s" s="4">
        <v>483</v>
      </c>
      <c r="AF71" t="s" s="4">
        <v>101</v>
      </c>
      <c r="AG71" t="s" s="4">
        <v>102</v>
      </c>
      <c r="AH71" t="s" s="4">
        <v>102</v>
      </c>
      <c r="AI71" t="s" s="4">
        <v>103</v>
      </c>
    </row>
    <row r="72" ht="45.0" customHeight="true">
      <c r="A72" t="s" s="4">
        <v>484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415</v>
      </c>
      <c r="G72" t="s" s="4">
        <v>89</v>
      </c>
      <c r="H72" t="s" s="4">
        <v>415</v>
      </c>
      <c r="I72" t="s" s="4">
        <v>480</v>
      </c>
      <c r="J72" t="s" s="4">
        <v>485</v>
      </c>
      <c r="K72" t="s" s="4">
        <v>364</v>
      </c>
      <c r="L72" t="s" s="4">
        <v>486</v>
      </c>
      <c r="M72" t="s" s="4">
        <v>95</v>
      </c>
      <c r="N72" t="s" s="4">
        <v>96</v>
      </c>
      <c r="O72" t="s" s="4">
        <v>266</v>
      </c>
      <c r="P72" t="s" s="4">
        <v>98</v>
      </c>
      <c r="Q72" t="s" s="4">
        <v>267</v>
      </c>
      <c r="R72" t="s" s="4">
        <v>98</v>
      </c>
      <c r="S72" t="s" s="4">
        <v>487</v>
      </c>
      <c r="T72" t="s" s="4">
        <v>487</v>
      </c>
      <c r="U72" t="s" s="4">
        <v>487</v>
      </c>
      <c r="V72" t="s" s="4">
        <v>487</v>
      </c>
      <c r="W72" t="s" s="4">
        <v>487</v>
      </c>
      <c r="X72" t="s" s="4">
        <v>487</v>
      </c>
      <c r="Y72" t="s" s="4">
        <v>487</v>
      </c>
      <c r="Z72" t="s" s="4">
        <v>487</v>
      </c>
      <c r="AA72" t="s" s="4">
        <v>487</v>
      </c>
      <c r="AB72" t="s" s="4">
        <v>487</v>
      </c>
      <c r="AC72" t="s" s="4">
        <v>487</v>
      </c>
      <c r="AD72" t="s" s="4">
        <v>487</v>
      </c>
      <c r="AE72" t="s" s="4">
        <v>487</v>
      </c>
      <c r="AF72" t="s" s="4">
        <v>101</v>
      </c>
      <c r="AG72" t="s" s="4">
        <v>102</v>
      </c>
      <c r="AH72" t="s" s="4">
        <v>102</v>
      </c>
      <c r="AI72" t="s" s="4">
        <v>103</v>
      </c>
    </row>
    <row r="73" ht="45.0" customHeight="true">
      <c r="A73" t="s" s="4">
        <v>488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489</v>
      </c>
      <c r="G73" t="s" s="4">
        <v>89</v>
      </c>
      <c r="H73" t="s" s="4">
        <v>490</v>
      </c>
      <c r="I73" t="s" s="4">
        <v>491</v>
      </c>
      <c r="J73" t="s" s="4">
        <v>492</v>
      </c>
      <c r="K73" t="s" s="4">
        <v>176</v>
      </c>
      <c r="L73" t="s" s="4">
        <v>493</v>
      </c>
      <c r="M73" t="s" s="4">
        <v>95</v>
      </c>
      <c r="N73" t="s" s="4">
        <v>96</v>
      </c>
      <c r="O73" t="s" s="4">
        <v>328</v>
      </c>
      <c r="P73" t="s" s="4">
        <v>98</v>
      </c>
      <c r="Q73" t="s" s="4">
        <v>494</v>
      </c>
      <c r="R73" t="s" s="4">
        <v>98</v>
      </c>
      <c r="S73" t="s" s="4">
        <v>495</v>
      </c>
      <c r="T73" t="s" s="4">
        <v>495</v>
      </c>
      <c r="U73" t="s" s="4">
        <v>495</v>
      </c>
      <c r="V73" t="s" s="4">
        <v>495</v>
      </c>
      <c r="W73" t="s" s="4">
        <v>495</v>
      </c>
      <c r="X73" t="s" s="4">
        <v>495</v>
      </c>
      <c r="Y73" t="s" s="4">
        <v>495</v>
      </c>
      <c r="Z73" t="s" s="4">
        <v>495</v>
      </c>
      <c r="AA73" t="s" s="4">
        <v>495</v>
      </c>
      <c r="AB73" t="s" s="4">
        <v>495</v>
      </c>
      <c r="AC73" t="s" s="4">
        <v>495</v>
      </c>
      <c r="AD73" t="s" s="4">
        <v>495</v>
      </c>
      <c r="AE73" t="s" s="4">
        <v>495</v>
      </c>
      <c r="AF73" t="s" s="4">
        <v>101</v>
      </c>
      <c r="AG73" t="s" s="4">
        <v>102</v>
      </c>
      <c r="AH73" t="s" s="4">
        <v>102</v>
      </c>
      <c r="AI73" t="s" s="4">
        <v>103</v>
      </c>
    </row>
    <row r="74" ht="45.0" customHeight="true">
      <c r="A74" t="s" s="4">
        <v>496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489</v>
      </c>
      <c r="G74" t="s" s="4">
        <v>89</v>
      </c>
      <c r="H74" t="s" s="4">
        <v>489</v>
      </c>
      <c r="I74" t="s" s="4">
        <v>491</v>
      </c>
      <c r="J74" t="s" s="4">
        <v>497</v>
      </c>
      <c r="K74" t="s" s="4">
        <v>107</v>
      </c>
      <c r="L74" t="s" s="4">
        <v>498</v>
      </c>
      <c r="M74" t="s" s="4">
        <v>95</v>
      </c>
      <c r="N74" t="s" s="4">
        <v>96</v>
      </c>
      <c r="O74" t="s" s="4">
        <v>499</v>
      </c>
      <c r="P74" t="s" s="4">
        <v>98</v>
      </c>
      <c r="Q74" t="s" s="4">
        <v>500</v>
      </c>
      <c r="R74" t="s" s="4">
        <v>98</v>
      </c>
      <c r="S74" t="s" s="4">
        <v>501</v>
      </c>
      <c r="T74" t="s" s="4">
        <v>501</v>
      </c>
      <c r="U74" t="s" s="4">
        <v>501</v>
      </c>
      <c r="V74" t="s" s="4">
        <v>501</v>
      </c>
      <c r="W74" t="s" s="4">
        <v>501</v>
      </c>
      <c r="X74" t="s" s="4">
        <v>501</v>
      </c>
      <c r="Y74" t="s" s="4">
        <v>501</v>
      </c>
      <c r="Z74" t="s" s="4">
        <v>501</v>
      </c>
      <c r="AA74" t="s" s="4">
        <v>501</v>
      </c>
      <c r="AB74" t="s" s="4">
        <v>501</v>
      </c>
      <c r="AC74" t="s" s="4">
        <v>501</v>
      </c>
      <c r="AD74" t="s" s="4">
        <v>501</v>
      </c>
      <c r="AE74" t="s" s="4">
        <v>501</v>
      </c>
      <c r="AF74" t="s" s="4">
        <v>101</v>
      </c>
      <c r="AG74" t="s" s="4">
        <v>102</v>
      </c>
      <c r="AH74" t="s" s="4">
        <v>102</v>
      </c>
      <c r="AI74" t="s" s="4">
        <v>103</v>
      </c>
    </row>
    <row r="75" ht="45.0" customHeight="true">
      <c r="A75" t="s" s="4">
        <v>502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415</v>
      </c>
      <c r="G75" t="s" s="4">
        <v>89</v>
      </c>
      <c r="H75" t="s" s="4">
        <v>503</v>
      </c>
      <c r="I75" t="s" s="4">
        <v>491</v>
      </c>
      <c r="J75" t="s" s="4">
        <v>504</v>
      </c>
      <c r="K75" t="s" s="4">
        <v>327</v>
      </c>
      <c r="L75" t="s" s="4">
        <v>252</v>
      </c>
      <c r="M75" t="s" s="4">
        <v>95</v>
      </c>
      <c r="N75" t="s" s="4">
        <v>96</v>
      </c>
      <c r="O75" t="s" s="4">
        <v>316</v>
      </c>
      <c r="P75" t="s" s="4">
        <v>98</v>
      </c>
      <c r="Q75" t="s" s="4">
        <v>505</v>
      </c>
      <c r="R75" t="s" s="4">
        <v>98</v>
      </c>
      <c r="S75" t="s" s="4">
        <v>506</v>
      </c>
      <c r="T75" t="s" s="4">
        <v>506</v>
      </c>
      <c r="U75" t="s" s="4">
        <v>506</v>
      </c>
      <c r="V75" t="s" s="4">
        <v>506</v>
      </c>
      <c r="W75" t="s" s="4">
        <v>506</v>
      </c>
      <c r="X75" t="s" s="4">
        <v>506</v>
      </c>
      <c r="Y75" t="s" s="4">
        <v>506</v>
      </c>
      <c r="Z75" t="s" s="4">
        <v>506</v>
      </c>
      <c r="AA75" t="s" s="4">
        <v>506</v>
      </c>
      <c r="AB75" t="s" s="4">
        <v>506</v>
      </c>
      <c r="AC75" t="s" s="4">
        <v>506</v>
      </c>
      <c r="AD75" t="s" s="4">
        <v>506</v>
      </c>
      <c r="AE75" t="s" s="4">
        <v>506</v>
      </c>
      <c r="AF75" t="s" s="4">
        <v>101</v>
      </c>
      <c r="AG75" t="s" s="4">
        <v>102</v>
      </c>
      <c r="AH75" t="s" s="4">
        <v>102</v>
      </c>
      <c r="AI75" t="s" s="4">
        <v>103</v>
      </c>
    </row>
    <row r="76" ht="45.0" customHeight="true">
      <c r="A76" t="s" s="4">
        <v>507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489</v>
      </c>
      <c r="G76" t="s" s="4">
        <v>89</v>
      </c>
      <c r="H76" t="s" s="4">
        <v>489</v>
      </c>
      <c r="I76" t="s" s="4">
        <v>491</v>
      </c>
      <c r="J76" t="s" s="4">
        <v>508</v>
      </c>
      <c r="K76" t="s" s="4">
        <v>231</v>
      </c>
      <c r="L76" t="s" s="4">
        <v>476</v>
      </c>
      <c r="M76" t="s" s="4">
        <v>95</v>
      </c>
      <c r="N76" t="s" s="4">
        <v>96</v>
      </c>
      <c r="O76" t="s" s="4">
        <v>509</v>
      </c>
      <c r="P76" t="s" s="4">
        <v>98</v>
      </c>
      <c r="Q76" t="s" s="4">
        <v>510</v>
      </c>
      <c r="R76" t="s" s="4">
        <v>98</v>
      </c>
      <c r="S76" t="s" s="4">
        <v>511</v>
      </c>
      <c r="T76" t="s" s="4">
        <v>511</v>
      </c>
      <c r="U76" t="s" s="4">
        <v>511</v>
      </c>
      <c r="V76" t="s" s="4">
        <v>511</v>
      </c>
      <c r="W76" t="s" s="4">
        <v>511</v>
      </c>
      <c r="X76" t="s" s="4">
        <v>511</v>
      </c>
      <c r="Y76" t="s" s="4">
        <v>511</v>
      </c>
      <c r="Z76" t="s" s="4">
        <v>511</v>
      </c>
      <c r="AA76" t="s" s="4">
        <v>511</v>
      </c>
      <c r="AB76" t="s" s="4">
        <v>511</v>
      </c>
      <c r="AC76" t="s" s="4">
        <v>511</v>
      </c>
      <c r="AD76" t="s" s="4">
        <v>511</v>
      </c>
      <c r="AE76" t="s" s="4">
        <v>511</v>
      </c>
      <c r="AF76" t="s" s="4">
        <v>101</v>
      </c>
      <c r="AG76" t="s" s="4">
        <v>102</v>
      </c>
      <c r="AH76" t="s" s="4">
        <v>102</v>
      </c>
      <c r="AI76" t="s" s="4">
        <v>103</v>
      </c>
    </row>
    <row r="77" ht="45.0" customHeight="true">
      <c r="A77" t="s" s="4">
        <v>512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489</v>
      </c>
      <c r="G77" t="s" s="4">
        <v>89</v>
      </c>
      <c r="H77" t="s" s="4">
        <v>489</v>
      </c>
      <c r="I77" t="s" s="4">
        <v>491</v>
      </c>
      <c r="J77" t="s" s="4">
        <v>513</v>
      </c>
      <c r="K77" t="s" s="4">
        <v>187</v>
      </c>
      <c r="L77" t="s" s="4">
        <v>340</v>
      </c>
      <c r="M77" t="s" s="4">
        <v>95</v>
      </c>
      <c r="N77" t="s" s="4">
        <v>96</v>
      </c>
      <c r="O77" t="s" s="4">
        <v>328</v>
      </c>
      <c r="P77" t="s" s="4">
        <v>98</v>
      </c>
      <c r="Q77" t="s" s="4">
        <v>494</v>
      </c>
      <c r="R77" t="s" s="4">
        <v>98</v>
      </c>
      <c r="S77" t="s" s="4">
        <v>514</v>
      </c>
      <c r="T77" t="s" s="4">
        <v>514</v>
      </c>
      <c r="U77" t="s" s="4">
        <v>514</v>
      </c>
      <c r="V77" t="s" s="4">
        <v>514</v>
      </c>
      <c r="W77" t="s" s="4">
        <v>514</v>
      </c>
      <c r="X77" t="s" s="4">
        <v>514</v>
      </c>
      <c r="Y77" t="s" s="4">
        <v>514</v>
      </c>
      <c r="Z77" t="s" s="4">
        <v>514</v>
      </c>
      <c r="AA77" t="s" s="4">
        <v>514</v>
      </c>
      <c r="AB77" t="s" s="4">
        <v>514</v>
      </c>
      <c r="AC77" t="s" s="4">
        <v>514</v>
      </c>
      <c r="AD77" t="s" s="4">
        <v>514</v>
      </c>
      <c r="AE77" t="s" s="4">
        <v>514</v>
      </c>
      <c r="AF77" t="s" s="4">
        <v>101</v>
      </c>
      <c r="AG77" t="s" s="4">
        <v>102</v>
      </c>
      <c r="AH77" t="s" s="4">
        <v>102</v>
      </c>
      <c r="AI77" t="s" s="4">
        <v>103</v>
      </c>
    </row>
    <row r="78" ht="45.0" customHeight="true">
      <c r="A78" t="s" s="4">
        <v>515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183</v>
      </c>
      <c r="G78" t="s" s="4">
        <v>89</v>
      </c>
      <c r="H78" t="s" s="4">
        <v>183</v>
      </c>
      <c r="I78" t="s" s="4">
        <v>295</v>
      </c>
      <c r="J78" t="s" s="4">
        <v>516</v>
      </c>
      <c r="K78" t="s" s="4">
        <v>217</v>
      </c>
      <c r="L78" t="s" s="4">
        <v>517</v>
      </c>
      <c r="M78" t="s" s="4">
        <v>95</v>
      </c>
      <c r="N78" t="s" s="4">
        <v>96</v>
      </c>
      <c r="O78" t="s" s="4">
        <v>509</v>
      </c>
      <c r="P78" t="s" s="4">
        <v>98</v>
      </c>
      <c r="Q78" t="s" s="4">
        <v>518</v>
      </c>
      <c r="R78" t="s" s="4">
        <v>98</v>
      </c>
      <c r="S78" t="s" s="4">
        <v>519</v>
      </c>
      <c r="T78" t="s" s="4">
        <v>519</v>
      </c>
      <c r="U78" t="s" s="4">
        <v>519</v>
      </c>
      <c r="V78" t="s" s="4">
        <v>519</v>
      </c>
      <c r="W78" t="s" s="4">
        <v>519</v>
      </c>
      <c r="X78" t="s" s="4">
        <v>519</v>
      </c>
      <c r="Y78" t="s" s="4">
        <v>519</v>
      </c>
      <c r="Z78" t="s" s="4">
        <v>519</v>
      </c>
      <c r="AA78" t="s" s="4">
        <v>519</v>
      </c>
      <c r="AB78" t="s" s="4">
        <v>519</v>
      </c>
      <c r="AC78" t="s" s="4">
        <v>519</v>
      </c>
      <c r="AD78" t="s" s="4">
        <v>519</v>
      </c>
      <c r="AE78" t="s" s="4">
        <v>519</v>
      </c>
      <c r="AF78" t="s" s="4">
        <v>101</v>
      </c>
      <c r="AG78" t="s" s="4">
        <v>102</v>
      </c>
      <c r="AH78" t="s" s="4">
        <v>102</v>
      </c>
      <c r="AI78" t="s" s="4">
        <v>103</v>
      </c>
    </row>
    <row r="79" ht="45.0" customHeight="true">
      <c r="A79" t="s" s="4">
        <v>520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183</v>
      </c>
      <c r="G79" t="s" s="4">
        <v>89</v>
      </c>
      <c r="H79" t="s" s="4">
        <v>183</v>
      </c>
      <c r="I79" t="s" s="4">
        <v>295</v>
      </c>
      <c r="J79" t="s" s="4">
        <v>521</v>
      </c>
      <c r="K79" t="s" s="4">
        <v>522</v>
      </c>
      <c r="L79" t="s" s="4">
        <v>257</v>
      </c>
      <c r="M79" t="s" s="4">
        <v>95</v>
      </c>
      <c r="N79" t="s" s="4">
        <v>96</v>
      </c>
      <c r="O79" t="s" s="4">
        <v>328</v>
      </c>
      <c r="P79" t="s" s="4">
        <v>98</v>
      </c>
      <c r="Q79" t="s" s="4">
        <v>329</v>
      </c>
      <c r="R79" t="s" s="4">
        <v>98</v>
      </c>
      <c r="S79" t="s" s="4">
        <v>523</v>
      </c>
      <c r="T79" t="s" s="4">
        <v>523</v>
      </c>
      <c r="U79" t="s" s="4">
        <v>523</v>
      </c>
      <c r="V79" t="s" s="4">
        <v>523</v>
      </c>
      <c r="W79" t="s" s="4">
        <v>523</v>
      </c>
      <c r="X79" t="s" s="4">
        <v>523</v>
      </c>
      <c r="Y79" t="s" s="4">
        <v>523</v>
      </c>
      <c r="Z79" t="s" s="4">
        <v>523</v>
      </c>
      <c r="AA79" t="s" s="4">
        <v>523</v>
      </c>
      <c r="AB79" t="s" s="4">
        <v>523</v>
      </c>
      <c r="AC79" t="s" s="4">
        <v>523</v>
      </c>
      <c r="AD79" t="s" s="4">
        <v>523</v>
      </c>
      <c r="AE79" t="s" s="4">
        <v>523</v>
      </c>
      <c r="AF79" t="s" s="4">
        <v>101</v>
      </c>
      <c r="AG79" t="s" s="4">
        <v>102</v>
      </c>
      <c r="AH79" t="s" s="4">
        <v>102</v>
      </c>
      <c r="AI79" t="s" s="4">
        <v>103</v>
      </c>
    </row>
    <row r="80" ht="45.0" customHeight="true">
      <c r="A80" t="s" s="4">
        <v>524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183</v>
      </c>
      <c r="G80" t="s" s="4">
        <v>89</v>
      </c>
      <c r="H80" t="s" s="4">
        <v>183</v>
      </c>
      <c r="I80" t="s" s="4">
        <v>295</v>
      </c>
      <c r="J80" t="s" s="4">
        <v>525</v>
      </c>
      <c r="K80" t="s" s="4">
        <v>321</v>
      </c>
      <c r="L80" t="s" s="4">
        <v>526</v>
      </c>
      <c r="M80" t="s" s="4">
        <v>95</v>
      </c>
      <c r="N80" t="s" s="4">
        <v>96</v>
      </c>
      <c r="O80" t="s" s="4">
        <v>240</v>
      </c>
      <c r="P80" t="s" s="4">
        <v>98</v>
      </c>
      <c r="Q80" t="s" s="4">
        <v>336</v>
      </c>
      <c r="R80" t="s" s="4">
        <v>98</v>
      </c>
      <c r="S80" t="s" s="4">
        <v>527</v>
      </c>
      <c r="T80" t="s" s="4">
        <v>527</v>
      </c>
      <c r="U80" t="s" s="4">
        <v>527</v>
      </c>
      <c r="V80" t="s" s="4">
        <v>527</v>
      </c>
      <c r="W80" t="s" s="4">
        <v>527</v>
      </c>
      <c r="X80" t="s" s="4">
        <v>527</v>
      </c>
      <c r="Y80" t="s" s="4">
        <v>527</v>
      </c>
      <c r="Z80" t="s" s="4">
        <v>527</v>
      </c>
      <c r="AA80" t="s" s="4">
        <v>527</v>
      </c>
      <c r="AB80" t="s" s="4">
        <v>527</v>
      </c>
      <c r="AC80" t="s" s="4">
        <v>527</v>
      </c>
      <c r="AD80" t="s" s="4">
        <v>527</v>
      </c>
      <c r="AE80" t="s" s="4">
        <v>527</v>
      </c>
      <c r="AF80" t="s" s="4">
        <v>101</v>
      </c>
      <c r="AG80" t="s" s="4">
        <v>102</v>
      </c>
      <c r="AH80" t="s" s="4">
        <v>102</v>
      </c>
      <c r="AI80" t="s" s="4">
        <v>103</v>
      </c>
    </row>
    <row r="81" ht="45.0" customHeight="true">
      <c r="A81" t="s" s="4">
        <v>528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183</v>
      </c>
      <c r="G81" t="s" s="4">
        <v>89</v>
      </c>
      <c r="H81" t="s" s="4">
        <v>183</v>
      </c>
      <c r="I81" t="s" s="4">
        <v>295</v>
      </c>
      <c r="J81" t="s" s="4">
        <v>529</v>
      </c>
      <c r="K81" t="s" s="4">
        <v>364</v>
      </c>
      <c r="L81" t="s" s="4">
        <v>396</v>
      </c>
      <c r="M81" t="s" s="4">
        <v>95</v>
      </c>
      <c r="N81" t="s" s="4">
        <v>96</v>
      </c>
      <c r="O81" t="s" s="4">
        <v>205</v>
      </c>
      <c r="P81" t="s" s="4">
        <v>98</v>
      </c>
      <c r="Q81" t="s" s="4">
        <v>312</v>
      </c>
      <c r="R81" t="s" s="4">
        <v>98</v>
      </c>
      <c r="S81" t="s" s="4">
        <v>530</v>
      </c>
      <c r="T81" t="s" s="4">
        <v>530</v>
      </c>
      <c r="U81" t="s" s="4">
        <v>530</v>
      </c>
      <c r="V81" t="s" s="4">
        <v>530</v>
      </c>
      <c r="W81" t="s" s="4">
        <v>530</v>
      </c>
      <c r="X81" t="s" s="4">
        <v>530</v>
      </c>
      <c r="Y81" t="s" s="4">
        <v>530</v>
      </c>
      <c r="Z81" t="s" s="4">
        <v>530</v>
      </c>
      <c r="AA81" t="s" s="4">
        <v>530</v>
      </c>
      <c r="AB81" t="s" s="4">
        <v>530</v>
      </c>
      <c r="AC81" t="s" s="4">
        <v>530</v>
      </c>
      <c r="AD81" t="s" s="4">
        <v>530</v>
      </c>
      <c r="AE81" t="s" s="4">
        <v>530</v>
      </c>
      <c r="AF81" t="s" s="4">
        <v>101</v>
      </c>
      <c r="AG81" t="s" s="4">
        <v>102</v>
      </c>
      <c r="AH81" t="s" s="4">
        <v>102</v>
      </c>
      <c r="AI81" t="s" s="4">
        <v>103</v>
      </c>
    </row>
    <row r="82" ht="45.0" customHeight="true">
      <c r="A82" t="s" s="4">
        <v>531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183</v>
      </c>
      <c r="G82" t="s" s="4">
        <v>89</v>
      </c>
      <c r="H82" t="s" s="4">
        <v>183</v>
      </c>
      <c r="I82" t="s" s="4">
        <v>295</v>
      </c>
      <c r="J82" t="s" s="4">
        <v>532</v>
      </c>
      <c r="K82" t="s" s="4">
        <v>533</v>
      </c>
      <c r="L82" t="s" s="4">
        <v>534</v>
      </c>
      <c r="M82" t="s" s="4">
        <v>95</v>
      </c>
      <c r="N82" t="s" s="4">
        <v>96</v>
      </c>
      <c r="O82" t="s" s="4">
        <v>97</v>
      </c>
      <c r="P82" t="s" s="4">
        <v>98</v>
      </c>
      <c r="Q82" t="s" s="4">
        <v>299</v>
      </c>
      <c r="R82" t="s" s="4">
        <v>98</v>
      </c>
      <c r="S82" t="s" s="4">
        <v>535</v>
      </c>
      <c r="T82" t="s" s="4">
        <v>535</v>
      </c>
      <c r="U82" t="s" s="4">
        <v>535</v>
      </c>
      <c r="V82" t="s" s="4">
        <v>535</v>
      </c>
      <c r="W82" t="s" s="4">
        <v>535</v>
      </c>
      <c r="X82" t="s" s="4">
        <v>535</v>
      </c>
      <c r="Y82" t="s" s="4">
        <v>535</v>
      </c>
      <c r="Z82" t="s" s="4">
        <v>535</v>
      </c>
      <c r="AA82" t="s" s="4">
        <v>535</v>
      </c>
      <c r="AB82" t="s" s="4">
        <v>535</v>
      </c>
      <c r="AC82" t="s" s="4">
        <v>535</v>
      </c>
      <c r="AD82" t="s" s="4">
        <v>535</v>
      </c>
      <c r="AE82" t="s" s="4">
        <v>535</v>
      </c>
      <c r="AF82" t="s" s="4">
        <v>101</v>
      </c>
      <c r="AG82" t="s" s="4">
        <v>102</v>
      </c>
      <c r="AH82" t="s" s="4">
        <v>102</v>
      </c>
      <c r="AI82" t="s" s="4">
        <v>103</v>
      </c>
    </row>
    <row r="83" ht="45.0" customHeight="true">
      <c r="A83" t="s" s="4">
        <v>536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183</v>
      </c>
      <c r="G83" t="s" s="4">
        <v>89</v>
      </c>
      <c r="H83" t="s" s="4">
        <v>183</v>
      </c>
      <c r="I83" t="s" s="4">
        <v>295</v>
      </c>
      <c r="J83" t="s" s="4">
        <v>290</v>
      </c>
      <c r="K83" t="s" s="4">
        <v>537</v>
      </c>
      <c r="L83" t="s" s="4">
        <v>538</v>
      </c>
      <c r="M83" t="s" s="4">
        <v>95</v>
      </c>
      <c r="N83" t="s" s="4">
        <v>96</v>
      </c>
      <c r="O83" t="s" s="4">
        <v>97</v>
      </c>
      <c r="P83" t="s" s="4">
        <v>98</v>
      </c>
      <c r="Q83" t="s" s="4">
        <v>299</v>
      </c>
      <c r="R83" t="s" s="4">
        <v>98</v>
      </c>
      <c r="S83" t="s" s="4">
        <v>539</v>
      </c>
      <c r="T83" t="s" s="4">
        <v>539</v>
      </c>
      <c r="U83" t="s" s="4">
        <v>539</v>
      </c>
      <c r="V83" t="s" s="4">
        <v>539</v>
      </c>
      <c r="W83" t="s" s="4">
        <v>539</v>
      </c>
      <c r="X83" t="s" s="4">
        <v>539</v>
      </c>
      <c r="Y83" t="s" s="4">
        <v>539</v>
      </c>
      <c r="Z83" t="s" s="4">
        <v>539</v>
      </c>
      <c r="AA83" t="s" s="4">
        <v>539</v>
      </c>
      <c r="AB83" t="s" s="4">
        <v>539</v>
      </c>
      <c r="AC83" t="s" s="4">
        <v>539</v>
      </c>
      <c r="AD83" t="s" s="4">
        <v>539</v>
      </c>
      <c r="AE83" t="s" s="4">
        <v>539</v>
      </c>
      <c r="AF83" t="s" s="4">
        <v>101</v>
      </c>
      <c r="AG83" t="s" s="4">
        <v>102</v>
      </c>
      <c r="AH83" t="s" s="4">
        <v>102</v>
      </c>
      <c r="AI83" t="s" s="4">
        <v>103</v>
      </c>
    </row>
    <row r="84" ht="45.0" customHeight="true">
      <c r="A84" t="s" s="4">
        <v>540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332</v>
      </c>
      <c r="G84" t="s" s="4">
        <v>89</v>
      </c>
      <c r="H84" t="s" s="4">
        <v>332</v>
      </c>
      <c r="I84" t="s" s="4">
        <v>333</v>
      </c>
      <c r="J84" t="s" s="4">
        <v>541</v>
      </c>
      <c r="K84" t="s" s="4">
        <v>187</v>
      </c>
      <c r="L84" t="s" s="4">
        <v>264</v>
      </c>
      <c r="M84" t="s" s="4">
        <v>95</v>
      </c>
      <c r="N84" t="s" s="4">
        <v>96</v>
      </c>
      <c r="O84" t="s" s="4">
        <v>542</v>
      </c>
      <c r="P84" t="s" s="4">
        <v>98</v>
      </c>
      <c r="Q84" t="s" s="4">
        <v>543</v>
      </c>
      <c r="R84" t="s" s="4">
        <v>98</v>
      </c>
      <c r="S84" t="s" s="4">
        <v>544</v>
      </c>
      <c r="T84" t="s" s="4">
        <v>544</v>
      </c>
      <c r="U84" t="s" s="4">
        <v>544</v>
      </c>
      <c r="V84" t="s" s="4">
        <v>544</v>
      </c>
      <c r="W84" t="s" s="4">
        <v>544</v>
      </c>
      <c r="X84" t="s" s="4">
        <v>544</v>
      </c>
      <c r="Y84" t="s" s="4">
        <v>544</v>
      </c>
      <c r="Z84" t="s" s="4">
        <v>544</v>
      </c>
      <c r="AA84" t="s" s="4">
        <v>544</v>
      </c>
      <c r="AB84" t="s" s="4">
        <v>544</v>
      </c>
      <c r="AC84" t="s" s="4">
        <v>544</v>
      </c>
      <c r="AD84" t="s" s="4">
        <v>544</v>
      </c>
      <c r="AE84" t="s" s="4">
        <v>544</v>
      </c>
      <c r="AF84" t="s" s="4">
        <v>101</v>
      </c>
      <c r="AG84" t="s" s="4">
        <v>102</v>
      </c>
      <c r="AH84" t="s" s="4">
        <v>102</v>
      </c>
      <c r="AI84" t="s" s="4">
        <v>103</v>
      </c>
    </row>
    <row r="85" ht="45.0" customHeight="true">
      <c r="A85" t="s" s="4">
        <v>545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332</v>
      </c>
      <c r="G85" t="s" s="4">
        <v>89</v>
      </c>
      <c r="H85" t="s" s="4">
        <v>332</v>
      </c>
      <c r="I85" t="s" s="4">
        <v>333</v>
      </c>
      <c r="J85" t="s" s="4">
        <v>546</v>
      </c>
      <c r="K85" t="s" s="4">
        <v>547</v>
      </c>
      <c r="L85" t="s" s="4">
        <v>548</v>
      </c>
      <c r="M85" t="s" s="4">
        <v>95</v>
      </c>
      <c r="N85" t="s" s="4">
        <v>96</v>
      </c>
      <c r="O85" t="s" s="4">
        <v>128</v>
      </c>
      <c r="P85" t="s" s="4">
        <v>98</v>
      </c>
      <c r="Q85" t="s" s="4">
        <v>306</v>
      </c>
      <c r="R85" t="s" s="4">
        <v>98</v>
      </c>
      <c r="S85" t="s" s="4">
        <v>549</v>
      </c>
      <c r="T85" t="s" s="4">
        <v>549</v>
      </c>
      <c r="U85" t="s" s="4">
        <v>549</v>
      </c>
      <c r="V85" t="s" s="4">
        <v>549</v>
      </c>
      <c r="W85" t="s" s="4">
        <v>549</v>
      </c>
      <c r="X85" t="s" s="4">
        <v>549</v>
      </c>
      <c r="Y85" t="s" s="4">
        <v>549</v>
      </c>
      <c r="Z85" t="s" s="4">
        <v>549</v>
      </c>
      <c r="AA85" t="s" s="4">
        <v>549</v>
      </c>
      <c r="AB85" t="s" s="4">
        <v>549</v>
      </c>
      <c r="AC85" t="s" s="4">
        <v>549</v>
      </c>
      <c r="AD85" t="s" s="4">
        <v>549</v>
      </c>
      <c r="AE85" t="s" s="4">
        <v>549</v>
      </c>
      <c r="AF85" t="s" s="4">
        <v>101</v>
      </c>
      <c r="AG85" t="s" s="4">
        <v>102</v>
      </c>
      <c r="AH85" t="s" s="4">
        <v>102</v>
      </c>
      <c r="AI85" t="s" s="4">
        <v>103</v>
      </c>
    </row>
    <row r="86" ht="45.0" customHeight="true">
      <c r="A86" t="s" s="4">
        <v>550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183</v>
      </c>
      <c r="G86" t="s" s="4">
        <v>89</v>
      </c>
      <c r="H86" t="s" s="4">
        <v>183</v>
      </c>
      <c r="I86" t="s" s="4">
        <v>551</v>
      </c>
      <c r="J86" t="s" s="4">
        <v>552</v>
      </c>
      <c r="K86" t="s" s="4">
        <v>108</v>
      </c>
      <c r="L86" t="s" s="4">
        <v>553</v>
      </c>
      <c r="M86" t="s" s="4">
        <v>95</v>
      </c>
      <c r="N86" t="s" s="4">
        <v>96</v>
      </c>
      <c r="O86" t="s" s="4">
        <v>97</v>
      </c>
      <c r="P86" t="s" s="4">
        <v>98</v>
      </c>
      <c r="Q86" t="s" s="4">
        <v>299</v>
      </c>
      <c r="R86" t="s" s="4">
        <v>98</v>
      </c>
      <c r="S86" t="s" s="4">
        <v>554</v>
      </c>
      <c r="T86" t="s" s="4">
        <v>554</v>
      </c>
      <c r="U86" t="s" s="4">
        <v>554</v>
      </c>
      <c r="V86" t="s" s="4">
        <v>554</v>
      </c>
      <c r="W86" t="s" s="4">
        <v>554</v>
      </c>
      <c r="X86" t="s" s="4">
        <v>554</v>
      </c>
      <c r="Y86" t="s" s="4">
        <v>554</v>
      </c>
      <c r="Z86" t="s" s="4">
        <v>554</v>
      </c>
      <c r="AA86" t="s" s="4">
        <v>554</v>
      </c>
      <c r="AB86" t="s" s="4">
        <v>554</v>
      </c>
      <c r="AC86" t="s" s="4">
        <v>554</v>
      </c>
      <c r="AD86" t="s" s="4">
        <v>554</v>
      </c>
      <c r="AE86" t="s" s="4">
        <v>554</v>
      </c>
      <c r="AF86" t="s" s="4">
        <v>101</v>
      </c>
      <c r="AG86" t="s" s="4">
        <v>102</v>
      </c>
      <c r="AH86" t="s" s="4">
        <v>102</v>
      </c>
      <c r="AI86" t="s" s="4">
        <v>103</v>
      </c>
    </row>
    <row r="87" ht="45.0" customHeight="true">
      <c r="A87" t="s" s="4">
        <v>555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288</v>
      </c>
      <c r="G87" t="s" s="4">
        <v>89</v>
      </c>
      <c r="H87" t="s" s="4">
        <v>288</v>
      </c>
      <c r="I87" t="s" s="4">
        <v>551</v>
      </c>
      <c r="J87" t="s" s="4">
        <v>216</v>
      </c>
      <c r="K87" t="s" s="4">
        <v>471</v>
      </c>
      <c r="L87" t="s" s="4">
        <v>108</v>
      </c>
      <c r="M87" t="s" s="4">
        <v>95</v>
      </c>
      <c r="N87" t="s" s="4">
        <v>96</v>
      </c>
      <c r="O87" t="s" s="4">
        <v>136</v>
      </c>
      <c r="P87" t="s" s="4">
        <v>98</v>
      </c>
      <c r="Q87" t="s" s="4">
        <v>341</v>
      </c>
      <c r="R87" t="s" s="4">
        <v>98</v>
      </c>
      <c r="S87" t="s" s="4">
        <v>556</v>
      </c>
      <c r="T87" t="s" s="4">
        <v>556</v>
      </c>
      <c r="U87" t="s" s="4">
        <v>556</v>
      </c>
      <c r="V87" t="s" s="4">
        <v>556</v>
      </c>
      <c r="W87" t="s" s="4">
        <v>556</v>
      </c>
      <c r="X87" t="s" s="4">
        <v>556</v>
      </c>
      <c r="Y87" t="s" s="4">
        <v>556</v>
      </c>
      <c r="Z87" t="s" s="4">
        <v>556</v>
      </c>
      <c r="AA87" t="s" s="4">
        <v>556</v>
      </c>
      <c r="AB87" t="s" s="4">
        <v>556</v>
      </c>
      <c r="AC87" t="s" s="4">
        <v>556</v>
      </c>
      <c r="AD87" t="s" s="4">
        <v>556</v>
      </c>
      <c r="AE87" t="s" s="4">
        <v>556</v>
      </c>
      <c r="AF87" t="s" s="4">
        <v>101</v>
      </c>
      <c r="AG87" t="s" s="4">
        <v>102</v>
      </c>
      <c r="AH87" t="s" s="4">
        <v>102</v>
      </c>
      <c r="AI87" t="s" s="4">
        <v>103</v>
      </c>
    </row>
    <row r="88" ht="45.0" customHeight="true">
      <c r="A88" t="s" s="4">
        <v>557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415</v>
      </c>
      <c r="G88" t="s" s="4">
        <v>89</v>
      </c>
      <c r="H88" t="s" s="4">
        <v>415</v>
      </c>
      <c r="I88" t="s" s="4">
        <v>558</v>
      </c>
      <c r="J88" t="s" s="4">
        <v>532</v>
      </c>
      <c r="K88" t="s" s="4">
        <v>119</v>
      </c>
      <c r="L88" t="s" s="4">
        <v>559</v>
      </c>
      <c r="M88" t="s" s="4">
        <v>95</v>
      </c>
      <c r="N88" t="s" s="4">
        <v>96</v>
      </c>
      <c r="O88" t="s" s="4">
        <v>291</v>
      </c>
      <c r="P88" t="s" s="4">
        <v>98</v>
      </c>
      <c r="Q88" t="s" s="4">
        <v>432</v>
      </c>
      <c r="R88" t="s" s="4">
        <v>98</v>
      </c>
      <c r="S88" t="s" s="4">
        <v>560</v>
      </c>
      <c r="T88" t="s" s="4">
        <v>560</v>
      </c>
      <c r="U88" t="s" s="4">
        <v>560</v>
      </c>
      <c r="V88" t="s" s="4">
        <v>560</v>
      </c>
      <c r="W88" t="s" s="4">
        <v>560</v>
      </c>
      <c r="X88" t="s" s="4">
        <v>560</v>
      </c>
      <c r="Y88" t="s" s="4">
        <v>560</v>
      </c>
      <c r="Z88" t="s" s="4">
        <v>560</v>
      </c>
      <c r="AA88" t="s" s="4">
        <v>560</v>
      </c>
      <c r="AB88" t="s" s="4">
        <v>560</v>
      </c>
      <c r="AC88" t="s" s="4">
        <v>560</v>
      </c>
      <c r="AD88" t="s" s="4">
        <v>560</v>
      </c>
      <c r="AE88" t="s" s="4">
        <v>560</v>
      </c>
      <c r="AF88" t="s" s="4">
        <v>101</v>
      </c>
      <c r="AG88" t="s" s="4">
        <v>102</v>
      </c>
      <c r="AH88" t="s" s="4">
        <v>102</v>
      </c>
      <c r="AI88" t="s" s="4">
        <v>103</v>
      </c>
    </row>
    <row r="89" ht="45.0" customHeight="true">
      <c r="A89" t="s" s="4">
        <v>561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415</v>
      </c>
      <c r="G89" t="s" s="4">
        <v>89</v>
      </c>
      <c r="H89" t="s" s="4">
        <v>415</v>
      </c>
      <c r="I89" t="s" s="4">
        <v>558</v>
      </c>
      <c r="J89" t="s" s="4">
        <v>562</v>
      </c>
      <c r="K89" t="s" s="4">
        <v>563</v>
      </c>
      <c r="L89" t="s" s="4">
        <v>564</v>
      </c>
      <c r="M89" t="s" s="4">
        <v>95</v>
      </c>
      <c r="N89" t="s" s="4">
        <v>96</v>
      </c>
      <c r="O89" t="s" s="4">
        <v>205</v>
      </c>
      <c r="P89" t="s" s="4">
        <v>98</v>
      </c>
      <c r="Q89" t="s" s="4">
        <v>312</v>
      </c>
      <c r="R89" t="s" s="4">
        <v>98</v>
      </c>
      <c r="S89" t="s" s="4">
        <v>565</v>
      </c>
      <c r="T89" t="s" s="4">
        <v>565</v>
      </c>
      <c r="U89" t="s" s="4">
        <v>565</v>
      </c>
      <c r="V89" t="s" s="4">
        <v>565</v>
      </c>
      <c r="W89" t="s" s="4">
        <v>565</v>
      </c>
      <c r="X89" t="s" s="4">
        <v>565</v>
      </c>
      <c r="Y89" t="s" s="4">
        <v>565</v>
      </c>
      <c r="Z89" t="s" s="4">
        <v>565</v>
      </c>
      <c r="AA89" t="s" s="4">
        <v>565</v>
      </c>
      <c r="AB89" t="s" s="4">
        <v>565</v>
      </c>
      <c r="AC89" t="s" s="4">
        <v>565</v>
      </c>
      <c r="AD89" t="s" s="4">
        <v>565</v>
      </c>
      <c r="AE89" t="s" s="4">
        <v>565</v>
      </c>
      <c r="AF89" t="s" s="4">
        <v>101</v>
      </c>
      <c r="AG89" t="s" s="4">
        <v>102</v>
      </c>
      <c r="AH89" t="s" s="4">
        <v>102</v>
      </c>
      <c r="AI89" t="s" s="4">
        <v>103</v>
      </c>
    </row>
    <row r="90" ht="45.0" customHeight="true">
      <c r="A90" t="s" s="4">
        <v>566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567</v>
      </c>
      <c r="G90" t="s" s="4">
        <v>89</v>
      </c>
      <c r="H90" t="s" s="4">
        <v>567</v>
      </c>
      <c r="I90" t="s" s="4">
        <v>373</v>
      </c>
      <c r="J90" t="s" s="4">
        <v>568</v>
      </c>
      <c r="K90" t="s" s="4">
        <v>264</v>
      </c>
      <c r="L90" t="s" s="4">
        <v>456</v>
      </c>
      <c r="M90" t="s" s="4">
        <v>95</v>
      </c>
      <c r="N90" t="s" s="4">
        <v>96</v>
      </c>
      <c r="O90" t="s" s="4">
        <v>128</v>
      </c>
      <c r="P90" t="s" s="4">
        <v>98</v>
      </c>
      <c r="Q90" t="s" s="4">
        <v>129</v>
      </c>
      <c r="R90" t="s" s="4">
        <v>98</v>
      </c>
      <c r="S90" t="s" s="4">
        <v>569</v>
      </c>
      <c r="T90" t="s" s="4">
        <v>569</v>
      </c>
      <c r="U90" t="s" s="4">
        <v>569</v>
      </c>
      <c r="V90" t="s" s="4">
        <v>569</v>
      </c>
      <c r="W90" t="s" s="4">
        <v>569</v>
      </c>
      <c r="X90" t="s" s="4">
        <v>569</v>
      </c>
      <c r="Y90" t="s" s="4">
        <v>569</v>
      </c>
      <c r="Z90" t="s" s="4">
        <v>569</v>
      </c>
      <c r="AA90" t="s" s="4">
        <v>569</v>
      </c>
      <c r="AB90" t="s" s="4">
        <v>569</v>
      </c>
      <c r="AC90" t="s" s="4">
        <v>569</v>
      </c>
      <c r="AD90" t="s" s="4">
        <v>569</v>
      </c>
      <c r="AE90" t="s" s="4">
        <v>569</v>
      </c>
      <c r="AF90" t="s" s="4">
        <v>101</v>
      </c>
      <c r="AG90" t="s" s="4">
        <v>102</v>
      </c>
      <c r="AH90" t="s" s="4">
        <v>102</v>
      </c>
      <c r="AI90" t="s" s="4">
        <v>103</v>
      </c>
    </row>
    <row r="91" ht="45.0" customHeight="true">
      <c r="A91" t="s" s="4">
        <v>570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183</v>
      </c>
      <c r="G91" t="s" s="4">
        <v>89</v>
      </c>
      <c r="H91" t="s" s="4">
        <v>571</v>
      </c>
      <c r="I91" t="s" s="4">
        <v>373</v>
      </c>
      <c r="J91" t="s" s="4">
        <v>572</v>
      </c>
      <c r="K91" t="s" s="4">
        <v>573</v>
      </c>
      <c r="L91" t="s" s="4">
        <v>498</v>
      </c>
      <c r="M91" t="s" s="4">
        <v>95</v>
      </c>
      <c r="N91" t="s" s="4">
        <v>96</v>
      </c>
      <c r="O91" t="s" s="4">
        <v>136</v>
      </c>
      <c r="P91" t="s" s="4">
        <v>98</v>
      </c>
      <c r="Q91" t="s" s="4">
        <v>137</v>
      </c>
      <c r="R91" t="s" s="4">
        <v>98</v>
      </c>
      <c r="S91" t="s" s="4">
        <v>574</v>
      </c>
      <c r="T91" t="s" s="4">
        <v>574</v>
      </c>
      <c r="U91" t="s" s="4">
        <v>574</v>
      </c>
      <c r="V91" t="s" s="4">
        <v>574</v>
      </c>
      <c r="W91" t="s" s="4">
        <v>574</v>
      </c>
      <c r="X91" t="s" s="4">
        <v>574</v>
      </c>
      <c r="Y91" t="s" s="4">
        <v>574</v>
      </c>
      <c r="Z91" t="s" s="4">
        <v>574</v>
      </c>
      <c r="AA91" t="s" s="4">
        <v>574</v>
      </c>
      <c r="AB91" t="s" s="4">
        <v>574</v>
      </c>
      <c r="AC91" t="s" s="4">
        <v>574</v>
      </c>
      <c r="AD91" t="s" s="4">
        <v>574</v>
      </c>
      <c r="AE91" t="s" s="4">
        <v>574</v>
      </c>
      <c r="AF91" t="s" s="4">
        <v>101</v>
      </c>
      <c r="AG91" t="s" s="4">
        <v>102</v>
      </c>
      <c r="AH91" t="s" s="4">
        <v>102</v>
      </c>
      <c r="AI91" t="s" s="4">
        <v>103</v>
      </c>
    </row>
    <row r="92" ht="45.0" customHeight="true">
      <c r="A92" t="s" s="4">
        <v>575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183</v>
      </c>
      <c r="G92" t="s" s="4">
        <v>89</v>
      </c>
      <c r="H92" t="s" s="4">
        <v>183</v>
      </c>
      <c r="I92" t="s" s="4">
        <v>373</v>
      </c>
      <c r="J92" t="s" s="4">
        <v>576</v>
      </c>
      <c r="K92" t="s" s="4">
        <v>252</v>
      </c>
      <c r="L92" t="s" s="4">
        <v>471</v>
      </c>
      <c r="M92" t="s" s="4">
        <v>95</v>
      </c>
      <c r="N92" t="s" s="4">
        <v>96</v>
      </c>
      <c r="O92" t="s" s="4">
        <v>136</v>
      </c>
      <c r="P92" t="s" s="4">
        <v>98</v>
      </c>
      <c r="Q92" t="s" s="4">
        <v>137</v>
      </c>
      <c r="R92" t="s" s="4">
        <v>98</v>
      </c>
      <c r="S92" t="s" s="4">
        <v>577</v>
      </c>
      <c r="T92" t="s" s="4">
        <v>577</v>
      </c>
      <c r="U92" t="s" s="4">
        <v>577</v>
      </c>
      <c r="V92" t="s" s="4">
        <v>577</v>
      </c>
      <c r="W92" t="s" s="4">
        <v>577</v>
      </c>
      <c r="X92" t="s" s="4">
        <v>577</v>
      </c>
      <c r="Y92" t="s" s="4">
        <v>577</v>
      </c>
      <c r="Z92" t="s" s="4">
        <v>577</v>
      </c>
      <c r="AA92" t="s" s="4">
        <v>577</v>
      </c>
      <c r="AB92" t="s" s="4">
        <v>577</v>
      </c>
      <c r="AC92" t="s" s="4">
        <v>577</v>
      </c>
      <c r="AD92" t="s" s="4">
        <v>577</v>
      </c>
      <c r="AE92" t="s" s="4">
        <v>577</v>
      </c>
      <c r="AF92" t="s" s="4">
        <v>101</v>
      </c>
      <c r="AG92" t="s" s="4">
        <v>102</v>
      </c>
      <c r="AH92" t="s" s="4">
        <v>102</v>
      </c>
      <c r="AI92" t="s" s="4">
        <v>103</v>
      </c>
    </row>
    <row r="93" ht="45.0" customHeight="true">
      <c r="A93" t="s" s="4">
        <v>578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183</v>
      </c>
      <c r="G93" t="s" s="4">
        <v>89</v>
      </c>
      <c r="H93" t="s" s="4">
        <v>183</v>
      </c>
      <c r="I93" t="s" s="4">
        <v>373</v>
      </c>
      <c r="J93" t="s" s="4">
        <v>579</v>
      </c>
      <c r="K93" t="s" s="4">
        <v>217</v>
      </c>
      <c r="L93" t="s" s="4">
        <v>580</v>
      </c>
      <c r="M93" t="s" s="4">
        <v>95</v>
      </c>
      <c r="N93" t="s" s="4">
        <v>96</v>
      </c>
      <c r="O93" t="s" s="4">
        <v>205</v>
      </c>
      <c r="P93" t="s" s="4">
        <v>98</v>
      </c>
      <c r="Q93" t="s" s="4">
        <v>205</v>
      </c>
      <c r="R93" t="s" s="4">
        <v>98</v>
      </c>
      <c r="S93" t="s" s="4">
        <v>581</v>
      </c>
      <c r="T93" t="s" s="4">
        <v>581</v>
      </c>
      <c r="U93" t="s" s="4">
        <v>581</v>
      </c>
      <c r="V93" t="s" s="4">
        <v>581</v>
      </c>
      <c r="W93" t="s" s="4">
        <v>581</v>
      </c>
      <c r="X93" t="s" s="4">
        <v>581</v>
      </c>
      <c r="Y93" t="s" s="4">
        <v>581</v>
      </c>
      <c r="Z93" t="s" s="4">
        <v>581</v>
      </c>
      <c r="AA93" t="s" s="4">
        <v>581</v>
      </c>
      <c r="AB93" t="s" s="4">
        <v>581</v>
      </c>
      <c r="AC93" t="s" s="4">
        <v>581</v>
      </c>
      <c r="AD93" t="s" s="4">
        <v>581</v>
      </c>
      <c r="AE93" t="s" s="4">
        <v>581</v>
      </c>
      <c r="AF93" t="s" s="4">
        <v>101</v>
      </c>
      <c r="AG93" t="s" s="4">
        <v>102</v>
      </c>
      <c r="AH93" t="s" s="4">
        <v>102</v>
      </c>
      <c r="AI93" t="s" s="4">
        <v>103</v>
      </c>
    </row>
    <row r="94" ht="45.0" customHeight="true">
      <c r="A94" t="s" s="4">
        <v>582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183</v>
      </c>
      <c r="G94" t="s" s="4">
        <v>89</v>
      </c>
      <c r="H94" t="s" s="4">
        <v>183</v>
      </c>
      <c r="I94" t="s" s="4">
        <v>373</v>
      </c>
      <c r="J94" t="s" s="4">
        <v>583</v>
      </c>
      <c r="K94" t="s" s="4">
        <v>107</v>
      </c>
      <c r="L94" t="s" s="4">
        <v>197</v>
      </c>
      <c r="M94" t="s" s="4">
        <v>95</v>
      </c>
      <c r="N94" t="s" s="4">
        <v>96</v>
      </c>
      <c r="O94" t="s" s="4">
        <v>584</v>
      </c>
      <c r="P94" t="s" s="4">
        <v>98</v>
      </c>
      <c r="Q94" t="s" s="4">
        <v>585</v>
      </c>
      <c r="R94" t="s" s="4">
        <v>98</v>
      </c>
      <c r="S94" t="s" s="4">
        <v>586</v>
      </c>
      <c r="T94" t="s" s="4">
        <v>586</v>
      </c>
      <c r="U94" t="s" s="4">
        <v>586</v>
      </c>
      <c r="V94" t="s" s="4">
        <v>586</v>
      </c>
      <c r="W94" t="s" s="4">
        <v>586</v>
      </c>
      <c r="X94" t="s" s="4">
        <v>586</v>
      </c>
      <c r="Y94" t="s" s="4">
        <v>586</v>
      </c>
      <c r="Z94" t="s" s="4">
        <v>586</v>
      </c>
      <c r="AA94" t="s" s="4">
        <v>586</v>
      </c>
      <c r="AB94" t="s" s="4">
        <v>586</v>
      </c>
      <c r="AC94" t="s" s="4">
        <v>586</v>
      </c>
      <c r="AD94" t="s" s="4">
        <v>586</v>
      </c>
      <c r="AE94" t="s" s="4">
        <v>586</v>
      </c>
      <c r="AF94" t="s" s="4">
        <v>101</v>
      </c>
      <c r="AG94" t="s" s="4">
        <v>102</v>
      </c>
      <c r="AH94" t="s" s="4">
        <v>102</v>
      </c>
      <c r="AI94" t="s" s="4">
        <v>103</v>
      </c>
    </row>
    <row r="95" ht="45.0" customHeight="true">
      <c r="A95" t="s" s="4">
        <v>587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183</v>
      </c>
      <c r="G95" t="s" s="4">
        <v>89</v>
      </c>
      <c r="H95" t="s" s="4">
        <v>183</v>
      </c>
      <c r="I95" t="s" s="4">
        <v>373</v>
      </c>
      <c r="J95" t="s" s="4">
        <v>588</v>
      </c>
      <c r="K95" t="s" s="4">
        <v>411</v>
      </c>
      <c r="L95" t="s" s="4">
        <v>304</v>
      </c>
      <c r="M95" t="s" s="4">
        <v>95</v>
      </c>
      <c r="N95" t="s" s="4">
        <v>96</v>
      </c>
      <c r="O95" t="s" s="4">
        <v>128</v>
      </c>
      <c r="P95" t="s" s="4">
        <v>98</v>
      </c>
      <c r="Q95" t="s" s="4">
        <v>129</v>
      </c>
      <c r="R95" t="s" s="4">
        <v>98</v>
      </c>
      <c r="S95" t="s" s="4">
        <v>589</v>
      </c>
      <c r="T95" t="s" s="4">
        <v>589</v>
      </c>
      <c r="U95" t="s" s="4">
        <v>589</v>
      </c>
      <c r="V95" t="s" s="4">
        <v>589</v>
      </c>
      <c r="W95" t="s" s="4">
        <v>589</v>
      </c>
      <c r="X95" t="s" s="4">
        <v>589</v>
      </c>
      <c r="Y95" t="s" s="4">
        <v>589</v>
      </c>
      <c r="Z95" t="s" s="4">
        <v>589</v>
      </c>
      <c r="AA95" t="s" s="4">
        <v>589</v>
      </c>
      <c r="AB95" t="s" s="4">
        <v>589</v>
      </c>
      <c r="AC95" t="s" s="4">
        <v>589</v>
      </c>
      <c r="AD95" t="s" s="4">
        <v>589</v>
      </c>
      <c r="AE95" t="s" s="4">
        <v>589</v>
      </c>
      <c r="AF95" t="s" s="4">
        <v>101</v>
      </c>
      <c r="AG95" t="s" s="4">
        <v>102</v>
      </c>
      <c r="AH95" t="s" s="4">
        <v>102</v>
      </c>
      <c r="AI95" t="s" s="4">
        <v>103</v>
      </c>
    </row>
    <row r="96" ht="45.0" customHeight="true">
      <c r="A96" t="s" s="4">
        <v>590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140</v>
      </c>
      <c r="G96" t="s" s="4">
        <v>89</v>
      </c>
      <c r="H96" t="s" s="4">
        <v>591</v>
      </c>
      <c r="I96" t="s" s="4">
        <v>142</v>
      </c>
      <c r="J96" t="s" s="4">
        <v>592</v>
      </c>
      <c r="K96" t="s" s="4">
        <v>168</v>
      </c>
      <c r="L96" t="s" s="4">
        <v>169</v>
      </c>
      <c r="M96" t="s" s="4">
        <v>95</v>
      </c>
      <c r="N96" t="s" s="4">
        <v>96</v>
      </c>
      <c r="O96" t="s" s="4">
        <v>146</v>
      </c>
      <c r="P96" t="s" s="4">
        <v>98</v>
      </c>
      <c r="Q96" t="s" s="4">
        <v>147</v>
      </c>
      <c r="R96" t="s" s="4">
        <v>98</v>
      </c>
      <c r="S96" t="s" s="4">
        <v>593</v>
      </c>
      <c r="T96" t="s" s="4">
        <v>593</v>
      </c>
      <c r="U96" t="s" s="4">
        <v>593</v>
      </c>
      <c r="V96" t="s" s="4">
        <v>593</v>
      </c>
      <c r="W96" t="s" s="4">
        <v>593</v>
      </c>
      <c r="X96" t="s" s="4">
        <v>593</v>
      </c>
      <c r="Y96" t="s" s="4">
        <v>593</v>
      </c>
      <c r="Z96" t="s" s="4">
        <v>593</v>
      </c>
      <c r="AA96" t="s" s="4">
        <v>593</v>
      </c>
      <c r="AB96" t="s" s="4">
        <v>593</v>
      </c>
      <c r="AC96" t="s" s="4">
        <v>593</v>
      </c>
      <c r="AD96" t="s" s="4">
        <v>593</v>
      </c>
      <c r="AE96" t="s" s="4">
        <v>593</v>
      </c>
      <c r="AF96" t="s" s="4">
        <v>101</v>
      </c>
      <c r="AG96" t="s" s="4">
        <v>102</v>
      </c>
      <c r="AH96" t="s" s="4">
        <v>102</v>
      </c>
      <c r="AI96" t="s" s="4">
        <v>103</v>
      </c>
    </row>
    <row r="97" ht="45.0" customHeight="true">
      <c r="A97" t="s" s="4">
        <v>594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140</v>
      </c>
      <c r="G97" t="s" s="4">
        <v>89</v>
      </c>
      <c r="H97" t="s" s="4">
        <v>141</v>
      </c>
      <c r="I97" t="s" s="4">
        <v>142</v>
      </c>
      <c r="J97" t="s" s="4">
        <v>595</v>
      </c>
      <c r="K97" t="s" s="4">
        <v>238</v>
      </c>
      <c r="L97" t="s" s="4">
        <v>176</v>
      </c>
      <c r="M97" t="s" s="4">
        <v>95</v>
      </c>
      <c r="N97" t="s" s="4">
        <v>96</v>
      </c>
      <c r="O97" t="s" s="4">
        <v>155</v>
      </c>
      <c r="P97" t="s" s="4">
        <v>98</v>
      </c>
      <c r="Q97" t="s" s="4">
        <v>156</v>
      </c>
      <c r="R97" t="s" s="4">
        <v>98</v>
      </c>
      <c r="S97" t="s" s="4">
        <v>596</v>
      </c>
      <c r="T97" t="s" s="4">
        <v>596</v>
      </c>
      <c r="U97" t="s" s="4">
        <v>596</v>
      </c>
      <c r="V97" t="s" s="4">
        <v>596</v>
      </c>
      <c r="W97" t="s" s="4">
        <v>596</v>
      </c>
      <c r="X97" t="s" s="4">
        <v>596</v>
      </c>
      <c r="Y97" t="s" s="4">
        <v>596</v>
      </c>
      <c r="Z97" t="s" s="4">
        <v>596</v>
      </c>
      <c r="AA97" t="s" s="4">
        <v>596</v>
      </c>
      <c r="AB97" t="s" s="4">
        <v>596</v>
      </c>
      <c r="AC97" t="s" s="4">
        <v>596</v>
      </c>
      <c r="AD97" t="s" s="4">
        <v>596</v>
      </c>
      <c r="AE97" t="s" s="4">
        <v>596</v>
      </c>
      <c r="AF97" t="s" s="4">
        <v>101</v>
      </c>
      <c r="AG97" t="s" s="4">
        <v>102</v>
      </c>
      <c r="AH97" t="s" s="4">
        <v>102</v>
      </c>
      <c r="AI97" t="s" s="4">
        <v>103</v>
      </c>
    </row>
    <row r="98" ht="45.0" customHeight="true">
      <c r="A98" t="s" s="4">
        <v>597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183</v>
      </c>
      <c r="G98" t="s" s="4">
        <v>89</v>
      </c>
      <c r="H98" t="s" s="4">
        <v>598</v>
      </c>
      <c r="I98" t="s" s="4">
        <v>142</v>
      </c>
      <c r="J98" t="s" s="4">
        <v>599</v>
      </c>
      <c r="K98" t="s" s="4">
        <v>498</v>
      </c>
      <c r="L98" t="s" s="4">
        <v>600</v>
      </c>
      <c r="M98" t="s" s="4">
        <v>95</v>
      </c>
      <c r="N98" t="s" s="4">
        <v>96</v>
      </c>
      <c r="O98" t="s" s="4">
        <v>601</v>
      </c>
      <c r="P98" t="s" s="4">
        <v>98</v>
      </c>
      <c r="Q98" t="s" s="4">
        <v>602</v>
      </c>
      <c r="R98" t="s" s="4">
        <v>98</v>
      </c>
      <c r="S98" t="s" s="4">
        <v>603</v>
      </c>
      <c r="T98" t="s" s="4">
        <v>603</v>
      </c>
      <c r="U98" t="s" s="4">
        <v>603</v>
      </c>
      <c r="V98" t="s" s="4">
        <v>603</v>
      </c>
      <c r="W98" t="s" s="4">
        <v>603</v>
      </c>
      <c r="X98" t="s" s="4">
        <v>603</v>
      </c>
      <c r="Y98" t="s" s="4">
        <v>603</v>
      </c>
      <c r="Z98" t="s" s="4">
        <v>603</v>
      </c>
      <c r="AA98" t="s" s="4">
        <v>603</v>
      </c>
      <c r="AB98" t="s" s="4">
        <v>603</v>
      </c>
      <c r="AC98" t="s" s="4">
        <v>603</v>
      </c>
      <c r="AD98" t="s" s="4">
        <v>603</v>
      </c>
      <c r="AE98" t="s" s="4">
        <v>603</v>
      </c>
      <c r="AF98" t="s" s="4">
        <v>101</v>
      </c>
      <c r="AG98" t="s" s="4">
        <v>102</v>
      </c>
      <c r="AH98" t="s" s="4">
        <v>102</v>
      </c>
      <c r="AI98" t="s" s="4">
        <v>103</v>
      </c>
    </row>
    <row r="99" ht="45.0" customHeight="true">
      <c r="A99" t="s" s="4">
        <v>604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174</v>
      </c>
      <c r="G99" t="s" s="4">
        <v>89</v>
      </c>
      <c r="H99" t="s" s="4">
        <v>174</v>
      </c>
      <c r="I99" t="s" s="4">
        <v>142</v>
      </c>
      <c r="J99" t="s" s="4">
        <v>605</v>
      </c>
      <c r="K99" t="s" s="4">
        <v>187</v>
      </c>
      <c r="L99" t="s" s="4">
        <v>606</v>
      </c>
      <c r="M99" t="s" s="4">
        <v>95</v>
      </c>
      <c r="N99" t="s" s="4">
        <v>96</v>
      </c>
      <c r="O99" t="s" s="4">
        <v>146</v>
      </c>
      <c r="P99" t="s" s="4">
        <v>98</v>
      </c>
      <c r="Q99" t="s" s="4">
        <v>147</v>
      </c>
      <c r="R99" t="s" s="4">
        <v>98</v>
      </c>
      <c r="S99" t="s" s="4">
        <v>607</v>
      </c>
      <c r="T99" t="s" s="4">
        <v>607</v>
      </c>
      <c r="U99" t="s" s="4">
        <v>607</v>
      </c>
      <c r="V99" t="s" s="4">
        <v>607</v>
      </c>
      <c r="W99" t="s" s="4">
        <v>607</v>
      </c>
      <c r="X99" t="s" s="4">
        <v>607</v>
      </c>
      <c r="Y99" t="s" s="4">
        <v>607</v>
      </c>
      <c r="Z99" t="s" s="4">
        <v>607</v>
      </c>
      <c r="AA99" t="s" s="4">
        <v>607</v>
      </c>
      <c r="AB99" t="s" s="4">
        <v>607</v>
      </c>
      <c r="AC99" t="s" s="4">
        <v>607</v>
      </c>
      <c r="AD99" t="s" s="4">
        <v>607</v>
      </c>
      <c r="AE99" t="s" s="4">
        <v>607</v>
      </c>
      <c r="AF99" t="s" s="4">
        <v>101</v>
      </c>
      <c r="AG99" t="s" s="4">
        <v>102</v>
      </c>
      <c r="AH99" t="s" s="4">
        <v>102</v>
      </c>
      <c r="AI99" t="s" s="4">
        <v>103</v>
      </c>
    </row>
    <row r="100" ht="45.0" customHeight="true">
      <c r="A100" t="s" s="4">
        <v>608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174</v>
      </c>
      <c r="G100" t="s" s="4">
        <v>89</v>
      </c>
      <c r="H100" t="s" s="4">
        <v>174</v>
      </c>
      <c r="I100" t="s" s="4">
        <v>142</v>
      </c>
      <c r="J100" t="s" s="4">
        <v>609</v>
      </c>
      <c r="K100" t="s" s="4">
        <v>610</v>
      </c>
      <c r="L100" t="s" s="4">
        <v>611</v>
      </c>
      <c r="M100" t="s" s="4">
        <v>95</v>
      </c>
      <c r="N100" t="s" s="4">
        <v>96</v>
      </c>
      <c r="O100" t="s" s="4">
        <v>97</v>
      </c>
      <c r="P100" t="s" s="4">
        <v>98</v>
      </c>
      <c r="Q100" t="s" s="4">
        <v>99</v>
      </c>
      <c r="R100" t="s" s="4">
        <v>98</v>
      </c>
      <c r="S100" t="s" s="4">
        <v>612</v>
      </c>
      <c r="T100" t="s" s="4">
        <v>612</v>
      </c>
      <c r="U100" t="s" s="4">
        <v>612</v>
      </c>
      <c r="V100" t="s" s="4">
        <v>612</v>
      </c>
      <c r="W100" t="s" s="4">
        <v>612</v>
      </c>
      <c r="X100" t="s" s="4">
        <v>612</v>
      </c>
      <c r="Y100" t="s" s="4">
        <v>612</v>
      </c>
      <c r="Z100" t="s" s="4">
        <v>612</v>
      </c>
      <c r="AA100" t="s" s="4">
        <v>612</v>
      </c>
      <c r="AB100" t="s" s="4">
        <v>612</v>
      </c>
      <c r="AC100" t="s" s="4">
        <v>612</v>
      </c>
      <c r="AD100" t="s" s="4">
        <v>612</v>
      </c>
      <c r="AE100" t="s" s="4">
        <v>612</v>
      </c>
      <c r="AF100" t="s" s="4">
        <v>101</v>
      </c>
      <c r="AG100" t="s" s="4">
        <v>102</v>
      </c>
      <c r="AH100" t="s" s="4">
        <v>102</v>
      </c>
      <c r="AI100" t="s" s="4">
        <v>103</v>
      </c>
    </row>
    <row r="101" ht="45.0" customHeight="true">
      <c r="A101" t="s" s="4">
        <v>613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159</v>
      </c>
      <c r="G101" t="s" s="4">
        <v>89</v>
      </c>
      <c r="H101" t="s" s="4">
        <v>160</v>
      </c>
      <c r="I101" t="s" s="4">
        <v>142</v>
      </c>
      <c r="J101" t="s" s="4">
        <v>209</v>
      </c>
      <c r="K101" t="s" s="4">
        <v>210</v>
      </c>
      <c r="L101" t="s" s="4">
        <v>211</v>
      </c>
      <c r="M101" t="s" s="4">
        <v>95</v>
      </c>
      <c r="N101" t="s" s="4">
        <v>96</v>
      </c>
      <c r="O101" t="s" s="4">
        <v>170</v>
      </c>
      <c r="P101" t="s" s="4">
        <v>98</v>
      </c>
      <c r="Q101" t="s" s="4">
        <v>614</v>
      </c>
      <c r="R101" t="s" s="4">
        <v>98</v>
      </c>
      <c r="S101" t="s" s="4">
        <v>615</v>
      </c>
      <c r="T101" t="s" s="4">
        <v>615</v>
      </c>
      <c r="U101" t="s" s="4">
        <v>615</v>
      </c>
      <c r="V101" t="s" s="4">
        <v>615</v>
      </c>
      <c r="W101" t="s" s="4">
        <v>615</v>
      </c>
      <c r="X101" t="s" s="4">
        <v>615</v>
      </c>
      <c r="Y101" t="s" s="4">
        <v>615</v>
      </c>
      <c r="Z101" t="s" s="4">
        <v>615</v>
      </c>
      <c r="AA101" t="s" s="4">
        <v>615</v>
      </c>
      <c r="AB101" t="s" s="4">
        <v>615</v>
      </c>
      <c r="AC101" t="s" s="4">
        <v>615</v>
      </c>
      <c r="AD101" t="s" s="4">
        <v>615</v>
      </c>
      <c r="AE101" t="s" s="4">
        <v>615</v>
      </c>
      <c r="AF101" t="s" s="4">
        <v>101</v>
      </c>
      <c r="AG101" t="s" s="4">
        <v>102</v>
      </c>
      <c r="AH101" t="s" s="4">
        <v>102</v>
      </c>
      <c r="AI101" t="s" s="4">
        <v>103</v>
      </c>
    </row>
    <row r="102" ht="45.0" customHeight="true">
      <c r="A102" t="s" s="4">
        <v>616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183</v>
      </c>
      <c r="G102" t="s" s="4">
        <v>89</v>
      </c>
      <c r="H102" t="s" s="4">
        <v>183</v>
      </c>
      <c r="I102" t="s" s="4">
        <v>454</v>
      </c>
      <c r="J102" t="s" s="4">
        <v>617</v>
      </c>
      <c r="K102" t="s" s="4">
        <v>396</v>
      </c>
      <c r="L102" t="s" s="4">
        <v>618</v>
      </c>
      <c r="M102" t="s" s="4">
        <v>95</v>
      </c>
      <c r="N102" t="s" s="4">
        <v>96</v>
      </c>
      <c r="O102" t="s" s="4">
        <v>205</v>
      </c>
      <c r="P102" t="s" s="4">
        <v>98</v>
      </c>
      <c r="Q102" t="s" s="4">
        <v>312</v>
      </c>
      <c r="R102" t="s" s="4">
        <v>98</v>
      </c>
      <c r="S102" t="s" s="4">
        <v>619</v>
      </c>
      <c r="T102" t="s" s="4">
        <v>619</v>
      </c>
      <c r="U102" t="s" s="4">
        <v>619</v>
      </c>
      <c r="V102" t="s" s="4">
        <v>619</v>
      </c>
      <c r="W102" t="s" s="4">
        <v>619</v>
      </c>
      <c r="X102" t="s" s="4">
        <v>619</v>
      </c>
      <c r="Y102" t="s" s="4">
        <v>619</v>
      </c>
      <c r="Z102" t="s" s="4">
        <v>619</v>
      </c>
      <c r="AA102" t="s" s="4">
        <v>619</v>
      </c>
      <c r="AB102" t="s" s="4">
        <v>619</v>
      </c>
      <c r="AC102" t="s" s="4">
        <v>619</v>
      </c>
      <c r="AD102" t="s" s="4">
        <v>619</v>
      </c>
      <c r="AE102" t="s" s="4">
        <v>619</v>
      </c>
      <c r="AF102" t="s" s="4">
        <v>101</v>
      </c>
      <c r="AG102" t="s" s="4">
        <v>102</v>
      </c>
      <c r="AH102" t="s" s="4">
        <v>102</v>
      </c>
      <c r="AI102" t="s" s="4">
        <v>103</v>
      </c>
    </row>
    <row r="103" ht="45.0" customHeight="true">
      <c r="A103" t="s" s="4">
        <v>620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621</v>
      </c>
      <c r="G103" t="s" s="4">
        <v>89</v>
      </c>
      <c r="H103" t="s" s="4">
        <v>622</v>
      </c>
      <c r="I103" t="s" s="4">
        <v>454</v>
      </c>
      <c r="J103" t="s" s="4">
        <v>623</v>
      </c>
      <c r="K103" t="s" s="4">
        <v>610</v>
      </c>
      <c r="L103" t="s" s="4">
        <v>154</v>
      </c>
      <c r="M103" t="s" s="4">
        <v>95</v>
      </c>
      <c r="N103" t="s" s="4">
        <v>96</v>
      </c>
      <c r="O103" t="s" s="4">
        <v>624</v>
      </c>
      <c r="P103" t="s" s="4">
        <v>98</v>
      </c>
      <c r="Q103" t="s" s="4">
        <v>625</v>
      </c>
      <c r="R103" t="s" s="4">
        <v>98</v>
      </c>
      <c r="S103" t="s" s="4">
        <v>626</v>
      </c>
      <c r="T103" t="s" s="4">
        <v>626</v>
      </c>
      <c r="U103" t="s" s="4">
        <v>626</v>
      </c>
      <c r="V103" t="s" s="4">
        <v>626</v>
      </c>
      <c r="W103" t="s" s="4">
        <v>626</v>
      </c>
      <c r="X103" t="s" s="4">
        <v>626</v>
      </c>
      <c r="Y103" t="s" s="4">
        <v>626</v>
      </c>
      <c r="Z103" t="s" s="4">
        <v>626</v>
      </c>
      <c r="AA103" t="s" s="4">
        <v>626</v>
      </c>
      <c r="AB103" t="s" s="4">
        <v>626</v>
      </c>
      <c r="AC103" t="s" s="4">
        <v>626</v>
      </c>
      <c r="AD103" t="s" s="4">
        <v>626</v>
      </c>
      <c r="AE103" t="s" s="4">
        <v>626</v>
      </c>
      <c r="AF103" t="s" s="4">
        <v>101</v>
      </c>
      <c r="AG103" t="s" s="4">
        <v>102</v>
      </c>
      <c r="AH103" t="s" s="4">
        <v>102</v>
      </c>
      <c r="AI103" t="s" s="4">
        <v>103</v>
      </c>
    </row>
    <row r="104" ht="45.0" customHeight="true">
      <c r="A104" t="s" s="4">
        <v>627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183</v>
      </c>
      <c r="G104" t="s" s="4">
        <v>89</v>
      </c>
      <c r="H104" t="s" s="4">
        <v>183</v>
      </c>
      <c r="I104" t="s" s="4">
        <v>454</v>
      </c>
      <c r="J104" t="s" s="4">
        <v>617</v>
      </c>
      <c r="K104" t="s" s="4">
        <v>396</v>
      </c>
      <c r="L104" t="s" s="4">
        <v>618</v>
      </c>
      <c r="M104" t="s" s="4">
        <v>95</v>
      </c>
      <c r="N104" t="s" s="4">
        <v>96</v>
      </c>
      <c r="O104" t="s" s="4">
        <v>205</v>
      </c>
      <c r="P104" t="s" s="4">
        <v>98</v>
      </c>
      <c r="Q104" t="s" s="4">
        <v>205</v>
      </c>
      <c r="R104" t="s" s="4">
        <v>98</v>
      </c>
      <c r="S104" t="s" s="4">
        <v>628</v>
      </c>
      <c r="T104" t="s" s="4">
        <v>628</v>
      </c>
      <c r="U104" t="s" s="4">
        <v>628</v>
      </c>
      <c r="V104" t="s" s="4">
        <v>628</v>
      </c>
      <c r="W104" t="s" s="4">
        <v>628</v>
      </c>
      <c r="X104" t="s" s="4">
        <v>628</v>
      </c>
      <c r="Y104" t="s" s="4">
        <v>628</v>
      </c>
      <c r="Z104" t="s" s="4">
        <v>628</v>
      </c>
      <c r="AA104" t="s" s="4">
        <v>628</v>
      </c>
      <c r="AB104" t="s" s="4">
        <v>628</v>
      </c>
      <c r="AC104" t="s" s="4">
        <v>628</v>
      </c>
      <c r="AD104" t="s" s="4">
        <v>628</v>
      </c>
      <c r="AE104" t="s" s="4">
        <v>628</v>
      </c>
      <c r="AF104" t="s" s="4">
        <v>101</v>
      </c>
      <c r="AG104" t="s" s="4">
        <v>102</v>
      </c>
      <c r="AH104" t="s" s="4">
        <v>102</v>
      </c>
      <c r="AI104" t="s" s="4">
        <v>103</v>
      </c>
    </row>
    <row r="105" ht="45.0" customHeight="true">
      <c r="A105" t="s" s="4">
        <v>629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221</v>
      </c>
      <c r="G105" t="s" s="4">
        <v>89</v>
      </c>
      <c r="H105" t="s" s="4">
        <v>221</v>
      </c>
      <c r="I105" t="s" s="4">
        <v>454</v>
      </c>
      <c r="J105" t="s" s="4">
        <v>630</v>
      </c>
      <c r="K105" t="s" s="4">
        <v>257</v>
      </c>
      <c r="L105" t="s" s="4">
        <v>217</v>
      </c>
      <c r="M105" t="s" s="4">
        <v>95</v>
      </c>
      <c r="N105" t="s" s="4">
        <v>96</v>
      </c>
      <c r="O105" t="s" s="4">
        <v>542</v>
      </c>
      <c r="P105" t="s" s="4">
        <v>98</v>
      </c>
      <c r="Q105" t="s" s="4">
        <v>631</v>
      </c>
      <c r="R105" t="s" s="4">
        <v>98</v>
      </c>
      <c r="S105" t="s" s="4">
        <v>632</v>
      </c>
      <c r="T105" t="s" s="4">
        <v>632</v>
      </c>
      <c r="U105" t="s" s="4">
        <v>632</v>
      </c>
      <c r="V105" t="s" s="4">
        <v>632</v>
      </c>
      <c r="W105" t="s" s="4">
        <v>632</v>
      </c>
      <c r="X105" t="s" s="4">
        <v>632</v>
      </c>
      <c r="Y105" t="s" s="4">
        <v>632</v>
      </c>
      <c r="Z105" t="s" s="4">
        <v>632</v>
      </c>
      <c r="AA105" t="s" s="4">
        <v>632</v>
      </c>
      <c r="AB105" t="s" s="4">
        <v>632</v>
      </c>
      <c r="AC105" t="s" s="4">
        <v>632</v>
      </c>
      <c r="AD105" t="s" s="4">
        <v>632</v>
      </c>
      <c r="AE105" t="s" s="4">
        <v>632</v>
      </c>
      <c r="AF105" t="s" s="4">
        <v>101</v>
      </c>
      <c r="AG105" t="s" s="4">
        <v>102</v>
      </c>
      <c r="AH105" t="s" s="4">
        <v>102</v>
      </c>
      <c r="AI105" t="s" s="4">
        <v>103</v>
      </c>
    </row>
    <row r="106" ht="45.0" customHeight="true">
      <c r="A106" t="s" s="4">
        <v>633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634</v>
      </c>
      <c r="G106" t="s" s="4">
        <v>89</v>
      </c>
      <c r="H106" t="s" s="4">
        <v>635</v>
      </c>
      <c r="I106" t="s" s="4">
        <v>636</v>
      </c>
      <c r="J106" t="s" s="4">
        <v>296</v>
      </c>
      <c r="K106" t="s" s="4">
        <v>637</v>
      </c>
      <c r="L106" t="s" s="4">
        <v>638</v>
      </c>
      <c r="M106" t="s" s="4">
        <v>95</v>
      </c>
      <c r="N106" t="s" s="4">
        <v>96</v>
      </c>
      <c r="O106" t="s" s="4">
        <v>624</v>
      </c>
      <c r="P106" t="s" s="4">
        <v>98</v>
      </c>
      <c r="Q106" t="s" s="4">
        <v>625</v>
      </c>
      <c r="R106" t="s" s="4">
        <v>98</v>
      </c>
      <c r="S106" t="s" s="4">
        <v>639</v>
      </c>
      <c r="T106" t="s" s="4">
        <v>639</v>
      </c>
      <c r="U106" t="s" s="4">
        <v>639</v>
      </c>
      <c r="V106" t="s" s="4">
        <v>639</v>
      </c>
      <c r="W106" t="s" s="4">
        <v>639</v>
      </c>
      <c r="X106" t="s" s="4">
        <v>639</v>
      </c>
      <c r="Y106" t="s" s="4">
        <v>639</v>
      </c>
      <c r="Z106" t="s" s="4">
        <v>639</v>
      </c>
      <c r="AA106" t="s" s="4">
        <v>639</v>
      </c>
      <c r="AB106" t="s" s="4">
        <v>639</v>
      </c>
      <c r="AC106" t="s" s="4">
        <v>639</v>
      </c>
      <c r="AD106" t="s" s="4">
        <v>639</v>
      </c>
      <c r="AE106" t="s" s="4">
        <v>639</v>
      </c>
      <c r="AF106" t="s" s="4">
        <v>101</v>
      </c>
      <c r="AG106" t="s" s="4">
        <v>102</v>
      </c>
      <c r="AH106" t="s" s="4">
        <v>102</v>
      </c>
      <c r="AI106" t="s" s="4">
        <v>103</v>
      </c>
    </row>
    <row r="107" ht="45.0" customHeight="true">
      <c r="A107" t="s" s="4">
        <v>640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641</v>
      </c>
      <c r="G107" t="s" s="4">
        <v>89</v>
      </c>
      <c r="H107" t="s" s="4">
        <v>642</v>
      </c>
      <c r="I107" t="s" s="4">
        <v>636</v>
      </c>
      <c r="J107" t="s" s="4">
        <v>175</v>
      </c>
      <c r="K107" t="s" s="4">
        <v>176</v>
      </c>
      <c r="L107" t="s" s="4">
        <v>643</v>
      </c>
      <c r="M107" t="s" s="4">
        <v>95</v>
      </c>
      <c r="N107" t="s" s="4">
        <v>96</v>
      </c>
      <c r="O107" t="s" s="4">
        <v>205</v>
      </c>
      <c r="P107" t="s" s="4">
        <v>98</v>
      </c>
      <c r="Q107" t="s" s="4">
        <v>205</v>
      </c>
      <c r="R107" t="s" s="4">
        <v>98</v>
      </c>
      <c r="S107" t="s" s="4">
        <v>644</v>
      </c>
      <c r="T107" t="s" s="4">
        <v>644</v>
      </c>
      <c r="U107" t="s" s="4">
        <v>644</v>
      </c>
      <c r="V107" t="s" s="4">
        <v>644</v>
      </c>
      <c r="W107" t="s" s="4">
        <v>644</v>
      </c>
      <c r="X107" t="s" s="4">
        <v>644</v>
      </c>
      <c r="Y107" t="s" s="4">
        <v>644</v>
      </c>
      <c r="Z107" t="s" s="4">
        <v>644</v>
      </c>
      <c r="AA107" t="s" s="4">
        <v>644</v>
      </c>
      <c r="AB107" t="s" s="4">
        <v>644</v>
      </c>
      <c r="AC107" t="s" s="4">
        <v>644</v>
      </c>
      <c r="AD107" t="s" s="4">
        <v>644</v>
      </c>
      <c r="AE107" t="s" s="4">
        <v>644</v>
      </c>
      <c r="AF107" t="s" s="4">
        <v>101</v>
      </c>
      <c r="AG107" t="s" s="4">
        <v>102</v>
      </c>
      <c r="AH107" t="s" s="4">
        <v>102</v>
      </c>
      <c r="AI107" t="s" s="4">
        <v>103</v>
      </c>
    </row>
    <row r="108" ht="45.0" customHeight="true">
      <c r="A108" t="s" s="4">
        <v>645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183</v>
      </c>
      <c r="G108" t="s" s="4">
        <v>89</v>
      </c>
      <c r="H108" t="s" s="4">
        <v>646</v>
      </c>
      <c r="I108" t="s" s="4">
        <v>480</v>
      </c>
      <c r="J108" t="s" s="4">
        <v>647</v>
      </c>
      <c r="K108" t="s" s="4">
        <v>648</v>
      </c>
      <c r="L108" t="s" s="4">
        <v>113</v>
      </c>
      <c r="M108" t="s" s="4">
        <v>95</v>
      </c>
      <c r="N108" t="s" s="4">
        <v>96</v>
      </c>
      <c r="O108" t="s" s="4">
        <v>192</v>
      </c>
      <c r="P108" t="s" s="4">
        <v>98</v>
      </c>
      <c r="Q108" t="s" s="4">
        <v>192</v>
      </c>
      <c r="R108" t="s" s="4">
        <v>98</v>
      </c>
      <c r="S108" t="s" s="4">
        <v>649</v>
      </c>
      <c r="T108" t="s" s="4">
        <v>649</v>
      </c>
      <c r="U108" t="s" s="4">
        <v>649</v>
      </c>
      <c r="V108" t="s" s="4">
        <v>649</v>
      </c>
      <c r="W108" t="s" s="4">
        <v>649</v>
      </c>
      <c r="X108" t="s" s="4">
        <v>649</v>
      </c>
      <c r="Y108" t="s" s="4">
        <v>649</v>
      </c>
      <c r="Z108" t="s" s="4">
        <v>649</v>
      </c>
      <c r="AA108" t="s" s="4">
        <v>649</v>
      </c>
      <c r="AB108" t="s" s="4">
        <v>649</v>
      </c>
      <c r="AC108" t="s" s="4">
        <v>649</v>
      </c>
      <c r="AD108" t="s" s="4">
        <v>649</v>
      </c>
      <c r="AE108" t="s" s="4">
        <v>649</v>
      </c>
      <c r="AF108" t="s" s="4">
        <v>101</v>
      </c>
      <c r="AG108" t="s" s="4">
        <v>102</v>
      </c>
      <c r="AH108" t="s" s="4">
        <v>102</v>
      </c>
      <c r="AI108" t="s" s="4">
        <v>103</v>
      </c>
    </row>
    <row r="109" ht="45.0" customHeight="true">
      <c r="A109" t="s" s="4">
        <v>650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183</v>
      </c>
      <c r="G109" t="s" s="4">
        <v>89</v>
      </c>
      <c r="H109" t="s" s="4">
        <v>646</v>
      </c>
      <c r="I109" t="s" s="4">
        <v>480</v>
      </c>
      <c r="J109" t="s" s="4">
        <v>651</v>
      </c>
      <c r="K109" t="s" s="4">
        <v>482</v>
      </c>
      <c r="L109" t="s" s="4">
        <v>231</v>
      </c>
      <c r="M109" t="s" s="4">
        <v>95</v>
      </c>
      <c r="N109" t="s" s="4">
        <v>96</v>
      </c>
      <c r="O109" t="s" s="4">
        <v>97</v>
      </c>
      <c r="P109" t="s" s="4">
        <v>98</v>
      </c>
      <c r="Q109" t="s" s="4">
        <v>99</v>
      </c>
      <c r="R109" t="s" s="4">
        <v>98</v>
      </c>
      <c r="S109" t="s" s="4">
        <v>652</v>
      </c>
      <c r="T109" t="s" s="4">
        <v>652</v>
      </c>
      <c r="U109" t="s" s="4">
        <v>652</v>
      </c>
      <c r="V109" t="s" s="4">
        <v>652</v>
      </c>
      <c r="W109" t="s" s="4">
        <v>652</v>
      </c>
      <c r="X109" t="s" s="4">
        <v>652</v>
      </c>
      <c r="Y109" t="s" s="4">
        <v>652</v>
      </c>
      <c r="Z109" t="s" s="4">
        <v>652</v>
      </c>
      <c r="AA109" t="s" s="4">
        <v>652</v>
      </c>
      <c r="AB109" t="s" s="4">
        <v>652</v>
      </c>
      <c r="AC109" t="s" s="4">
        <v>652</v>
      </c>
      <c r="AD109" t="s" s="4">
        <v>652</v>
      </c>
      <c r="AE109" t="s" s="4">
        <v>652</v>
      </c>
      <c r="AF109" t="s" s="4">
        <v>101</v>
      </c>
      <c r="AG109" t="s" s="4">
        <v>102</v>
      </c>
      <c r="AH109" t="s" s="4">
        <v>102</v>
      </c>
      <c r="AI109" t="s" s="4">
        <v>103</v>
      </c>
    </row>
    <row r="110" ht="45.0" customHeight="true">
      <c r="A110" t="s" s="4">
        <v>653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332</v>
      </c>
      <c r="G110" t="s" s="4">
        <v>89</v>
      </c>
      <c r="H110" t="s" s="4">
        <v>654</v>
      </c>
      <c r="I110" t="s" s="4">
        <v>655</v>
      </c>
      <c r="J110" t="s" s="4">
        <v>470</v>
      </c>
      <c r="K110" t="s" s="4">
        <v>656</v>
      </c>
      <c r="L110" t="s" s="4">
        <v>424</v>
      </c>
      <c r="M110" t="s" s="4">
        <v>95</v>
      </c>
      <c r="N110" t="s" s="4">
        <v>96</v>
      </c>
      <c r="O110" t="s" s="4">
        <v>657</v>
      </c>
      <c r="P110" t="s" s="4">
        <v>98</v>
      </c>
      <c r="Q110" t="s" s="4">
        <v>658</v>
      </c>
      <c r="R110" t="s" s="4">
        <v>98</v>
      </c>
      <c r="S110" t="s" s="4">
        <v>659</v>
      </c>
      <c r="T110" t="s" s="4">
        <v>659</v>
      </c>
      <c r="U110" t="s" s="4">
        <v>659</v>
      </c>
      <c r="V110" t="s" s="4">
        <v>659</v>
      </c>
      <c r="W110" t="s" s="4">
        <v>659</v>
      </c>
      <c r="X110" t="s" s="4">
        <v>659</v>
      </c>
      <c r="Y110" t="s" s="4">
        <v>659</v>
      </c>
      <c r="Z110" t="s" s="4">
        <v>659</v>
      </c>
      <c r="AA110" t="s" s="4">
        <v>659</v>
      </c>
      <c r="AB110" t="s" s="4">
        <v>659</v>
      </c>
      <c r="AC110" t="s" s="4">
        <v>659</v>
      </c>
      <c r="AD110" t="s" s="4">
        <v>659</v>
      </c>
      <c r="AE110" t="s" s="4">
        <v>659</v>
      </c>
      <c r="AF110" t="s" s="4">
        <v>101</v>
      </c>
      <c r="AG110" t="s" s="4">
        <v>102</v>
      </c>
      <c r="AH110" t="s" s="4">
        <v>102</v>
      </c>
      <c r="AI110" t="s" s="4">
        <v>103</v>
      </c>
    </row>
    <row r="111" ht="45.0" customHeight="true">
      <c r="A111" t="s" s="4">
        <v>660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661</v>
      </c>
      <c r="G111" t="s" s="4">
        <v>89</v>
      </c>
      <c r="H111" t="s" s="4">
        <v>661</v>
      </c>
      <c r="I111" t="s" s="4">
        <v>655</v>
      </c>
      <c r="J111" t="s" s="4">
        <v>662</v>
      </c>
      <c r="K111" t="s" s="4">
        <v>257</v>
      </c>
      <c r="L111" t="s" s="4">
        <v>187</v>
      </c>
      <c r="M111" t="s" s="4">
        <v>95</v>
      </c>
      <c r="N111" t="s" s="4">
        <v>96</v>
      </c>
      <c r="O111" t="s" s="4">
        <v>657</v>
      </c>
      <c r="P111" t="s" s="4">
        <v>98</v>
      </c>
      <c r="Q111" t="s" s="4">
        <v>658</v>
      </c>
      <c r="R111" t="s" s="4">
        <v>98</v>
      </c>
      <c r="S111" t="s" s="4">
        <v>663</v>
      </c>
      <c r="T111" t="s" s="4">
        <v>663</v>
      </c>
      <c r="U111" t="s" s="4">
        <v>663</v>
      </c>
      <c r="V111" t="s" s="4">
        <v>663</v>
      </c>
      <c r="W111" t="s" s="4">
        <v>663</v>
      </c>
      <c r="X111" t="s" s="4">
        <v>663</v>
      </c>
      <c r="Y111" t="s" s="4">
        <v>663</v>
      </c>
      <c r="Z111" t="s" s="4">
        <v>663</v>
      </c>
      <c r="AA111" t="s" s="4">
        <v>663</v>
      </c>
      <c r="AB111" t="s" s="4">
        <v>663</v>
      </c>
      <c r="AC111" t="s" s="4">
        <v>663</v>
      </c>
      <c r="AD111" t="s" s="4">
        <v>663</v>
      </c>
      <c r="AE111" t="s" s="4">
        <v>663</v>
      </c>
      <c r="AF111" t="s" s="4">
        <v>101</v>
      </c>
      <c r="AG111" t="s" s="4">
        <v>102</v>
      </c>
      <c r="AH111" t="s" s="4">
        <v>102</v>
      </c>
      <c r="AI111" t="s" s="4">
        <v>103</v>
      </c>
    </row>
    <row r="112" ht="45.0" customHeight="true">
      <c r="A112" t="s" s="4">
        <v>664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183</v>
      </c>
      <c r="G112" t="s" s="4">
        <v>89</v>
      </c>
      <c r="H112" t="s" s="4">
        <v>665</v>
      </c>
      <c r="I112" t="s" s="4">
        <v>655</v>
      </c>
      <c r="J112" t="s" s="4">
        <v>404</v>
      </c>
      <c r="K112" t="s" s="4">
        <v>666</v>
      </c>
      <c r="L112" t="s" s="4">
        <v>401</v>
      </c>
      <c r="M112" t="s" s="4">
        <v>95</v>
      </c>
      <c r="N112" t="s" s="4">
        <v>96</v>
      </c>
      <c r="O112" t="s" s="4">
        <v>657</v>
      </c>
      <c r="P112" t="s" s="4">
        <v>98</v>
      </c>
      <c r="Q112" t="s" s="4">
        <v>658</v>
      </c>
      <c r="R112" t="s" s="4">
        <v>98</v>
      </c>
      <c r="S112" t="s" s="4">
        <v>667</v>
      </c>
      <c r="T112" t="s" s="4">
        <v>667</v>
      </c>
      <c r="U112" t="s" s="4">
        <v>667</v>
      </c>
      <c r="V112" t="s" s="4">
        <v>667</v>
      </c>
      <c r="W112" t="s" s="4">
        <v>667</v>
      </c>
      <c r="X112" t="s" s="4">
        <v>667</v>
      </c>
      <c r="Y112" t="s" s="4">
        <v>667</v>
      </c>
      <c r="Z112" t="s" s="4">
        <v>667</v>
      </c>
      <c r="AA112" t="s" s="4">
        <v>667</v>
      </c>
      <c r="AB112" t="s" s="4">
        <v>667</v>
      </c>
      <c r="AC112" t="s" s="4">
        <v>667</v>
      </c>
      <c r="AD112" t="s" s="4">
        <v>667</v>
      </c>
      <c r="AE112" t="s" s="4">
        <v>667</v>
      </c>
      <c r="AF112" t="s" s="4">
        <v>101</v>
      </c>
      <c r="AG112" t="s" s="4">
        <v>102</v>
      </c>
      <c r="AH112" t="s" s="4">
        <v>102</v>
      </c>
      <c r="AI112" t="s" s="4">
        <v>103</v>
      </c>
    </row>
    <row r="113" ht="45.0" customHeight="true">
      <c r="A113" t="s" s="4">
        <v>668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183</v>
      </c>
      <c r="G113" t="s" s="4">
        <v>89</v>
      </c>
      <c r="H113" t="s" s="4">
        <v>665</v>
      </c>
      <c r="I113" t="s" s="4">
        <v>655</v>
      </c>
      <c r="J113" t="s" s="4">
        <v>470</v>
      </c>
      <c r="K113" t="s" s="4">
        <v>231</v>
      </c>
      <c r="L113" t="s" s="4">
        <v>451</v>
      </c>
      <c r="M113" t="s" s="4">
        <v>95</v>
      </c>
      <c r="N113" t="s" s="4">
        <v>96</v>
      </c>
      <c r="O113" t="s" s="4">
        <v>657</v>
      </c>
      <c r="P113" t="s" s="4">
        <v>98</v>
      </c>
      <c r="Q113" t="s" s="4">
        <v>658</v>
      </c>
      <c r="R113" t="s" s="4">
        <v>98</v>
      </c>
      <c r="S113" t="s" s="4">
        <v>669</v>
      </c>
      <c r="T113" t="s" s="4">
        <v>669</v>
      </c>
      <c r="U113" t="s" s="4">
        <v>669</v>
      </c>
      <c r="V113" t="s" s="4">
        <v>669</v>
      </c>
      <c r="W113" t="s" s="4">
        <v>669</v>
      </c>
      <c r="X113" t="s" s="4">
        <v>669</v>
      </c>
      <c r="Y113" t="s" s="4">
        <v>669</v>
      </c>
      <c r="Z113" t="s" s="4">
        <v>669</v>
      </c>
      <c r="AA113" t="s" s="4">
        <v>669</v>
      </c>
      <c r="AB113" t="s" s="4">
        <v>669</v>
      </c>
      <c r="AC113" t="s" s="4">
        <v>669</v>
      </c>
      <c r="AD113" t="s" s="4">
        <v>669</v>
      </c>
      <c r="AE113" t="s" s="4">
        <v>669</v>
      </c>
      <c r="AF113" t="s" s="4">
        <v>101</v>
      </c>
      <c r="AG113" t="s" s="4">
        <v>102</v>
      </c>
      <c r="AH113" t="s" s="4">
        <v>102</v>
      </c>
      <c r="AI113" t="s" s="4">
        <v>103</v>
      </c>
    </row>
    <row r="114" ht="45.0" customHeight="true">
      <c r="A114" t="s" s="4">
        <v>670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183</v>
      </c>
      <c r="G114" t="s" s="4">
        <v>89</v>
      </c>
      <c r="H114" t="s" s="4">
        <v>183</v>
      </c>
      <c r="I114" t="s" s="4">
        <v>491</v>
      </c>
      <c r="J114" t="s" s="4">
        <v>671</v>
      </c>
      <c r="K114" t="s" s="4">
        <v>672</v>
      </c>
      <c r="L114" t="s" s="4">
        <v>673</v>
      </c>
      <c r="M114" t="s" s="4">
        <v>95</v>
      </c>
      <c r="N114" t="s" s="4">
        <v>96</v>
      </c>
      <c r="O114" t="s" s="4">
        <v>205</v>
      </c>
      <c r="P114" t="s" s="4">
        <v>98</v>
      </c>
      <c r="Q114" t="s" s="4">
        <v>205</v>
      </c>
      <c r="R114" t="s" s="4">
        <v>98</v>
      </c>
      <c r="S114" t="s" s="4">
        <v>674</v>
      </c>
      <c r="T114" t="s" s="4">
        <v>674</v>
      </c>
      <c r="U114" t="s" s="4">
        <v>674</v>
      </c>
      <c r="V114" t="s" s="4">
        <v>674</v>
      </c>
      <c r="W114" t="s" s="4">
        <v>674</v>
      </c>
      <c r="X114" t="s" s="4">
        <v>674</v>
      </c>
      <c r="Y114" t="s" s="4">
        <v>674</v>
      </c>
      <c r="Z114" t="s" s="4">
        <v>674</v>
      </c>
      <c r="AA114" t="s" s="4">
        <v>674</v>
      </c>
      <c r="AB114" t="s" s="4">
        <v>674</v>
      </c>
      <c r="AC114" t="s" s="4">
        <v>674</v>
      </c>
      <c r="AD114" t="s" s="4">
        <v>674</v>
      </c>
      <c r="AE114" t="s" s="4">
        <v>674</v>
      </c>
      <c r="AF114" t="s" s="4">
        <v>101</v>
      </c>
      <c r="AG114" t="s" s="4">
        <v>102</v>
      </c>
      <c r="AH114" t="s" s="4">
        <v>102</v>
      </c>
      <c r="AI114" t="s" s="4">
        <v>103</v>
      </c>
    </row>
    <row r="115" ht="45.0" customHeight="true">
      <c r="A115" t="s" s="4">
        <v>675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183</v>
      </c>
      <c r="G115" t="s" s="4">
        <v>89</v>
      </c>
      <c r="H115" t="s" s="4">
        <v>183</v>
      </c>
      <c r="I115" t="s" s="4">
        <v>491</v>
      </c>
      <c r="J115" t="s" s="4">
        <v>676</v>
      </c>
      <c r="K115" t="s" s="4">
        <v>108</v>
      </c>
      <c r="L115" t="s" s="4">
        <v>430</v>
      </c>
      <c r="M115" t="s" s="4">
        <v>95</v>
      </c>
      <c r="N115" t="s" s="4">
        <v>96</v>
      </c>
      <c r="O115" t="s" s="4">
        <v>291</v>
      </c>
      <c r="P115" t="s" s="4">
        <v>98</v>
      </c>
      <c r="Q115" t="s" s="4">
        <v>292</v>
      </c>
      <c r="R115" t="s" s="4">
        <v>98</v>
      </c>
      <c r="S115" t="s" s="4">
        <v>677</v>
      </c>
      <c r="T115" t="s" s="4">
        <v>677</v>
      </c>
      <c r="U115" t="s" s="4">
        <v>677</v>
      </c>
      <c r="V115" t="s" s="4">
        <v>677</v>
      </c>
      <c r="W115" t="s" s="4">
        <v>677</v>
      </c>
      <c r="X115" t="s" s="4">
        <v>677</v>
      </c>
      <c r="Y115" t="s" s="4">
        <v>677</v>
      </c>
      <c r="Z115" t="s" s="4">
        <v>677</v>
      </c>
      <c r="AA115" t="s" s="4">
        <v>677</v>
      </c>
      <c r="AB115" t="s" s="4">
        <v>677</v>
      </c>
      <c r="AC115" t="s" s="4">
        <v>677</v>
      </c>
      <c r="AD115" t="s" s="4">
        <v>677</v>
      </c>
      <c r="AE115" t="s" s="4">
        <v>677</v>
      </c>
      <c r="AF115" t="s" s="4">
        <v>101</v>
      </c>
      <c r="AG115" t="s" s="4">
        <v>102</v>
      </c>
      <c r="AH115" t="s" s="4">
        <v>102</v>
      </c>
      <c r="AI115" t="s" s="4">
        <v>103</v>
      </c>
    </row>
    <row r="116" ht="45.0" customHeight="true">
      <c r="A116" t="s" s="4">
        <v>678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489</v>
      </c>
      <c r="G116" t="s" s="4">
        <v>89</v>
      </c>
      <c r="H116" t="s" s="4">
        <v>679</v>
      </c>
      <c r="I116" t="s" s="4">
        <v>491</v>
      </c>
      <c r="J116" t="s" s="4">
        <v>680</v>
      </c>
      <c r="K116" t="s" s="4">
        <v>673</v>
      </c>
      <c r="L116" t="s" s="4">
        <v>197</v>
      </c>
      <c r="M116" t="s" s="4">
        <v>95</v>
      </c>
      <c r="N116" t="s" s="4">
        <v>96</v>
      </c>
      <c r="O116" t="s" s="4">
        <v>509</v>
      </c>
      <c r="P116" t="s" s="4">
        <v>98</v>
      </c>
      <c r="Q116" t="s" s="4">
        <v>510</v>
      </c>
      <c r="R116" t="s" s="4">
        <v>98</v>
      </c>
      <c r="S116" t="s" s="4">
        <v>681</v>
      </c>
      <c r="T116" t="s" s="4">
        <v>681</v>
      </c>
      <c r="U116" t="s" s="4">
        <v>681</v>
      </c>
      <c r="V116" t="s" s="4">
        <v>681</v>
      </c>
      <c r="W116" t="s" s="4">
        <v>681</v>
      </c>
      <c r="X116" t="s" s="4">
        <v>681</v>
      </c>
      <c r="Y116" t="s" s="4">
        <v>681</v>
      </c>
      <c r="Z116" t="s" s="4">
        <v>681</v>
      </c>
      <c r="AA116" t="s" s="4">
        <v>681</v>
      </c>
      <c r="AB116" t="s" s="4">
        <v>681</v>
      </c>
      <c r="AC116" t="s" s="4">
        <v>681</v>
      </c>
      <c r="AD116" t="s" s="4">
        <v>681</v>
      </c>
      <c r="AE116" t="s" s="4">
        <v>681</v>
      </c>
      <c r="AF116" t="s" s="4">
        <v>101</v>
      </c>
      <c r="AG116" t="s" s="4">
        <v>102</v>
      </c>
      <c r="AH116" t="s" s="4">
        <v>102</v>
      </c>
      <c r="AI116" t="s" s="4">
        <v>103</v>
      </c>
    </row>
    <row r="117" ht="45.0" customHeight="true">
      <c r="A117" t="s" s="4">
        <v>682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683</v>
      </c>
      <c r="G117" t="s" s="4">
        <v>89</v>
      </c>
      <c r="H117" t="s" s="4">
        <v>684</v>
      </c>
      <c r="I117" t="s" s="4">
        <v>685</v>
      </c>
      <c r="J117" t="s" s="4">
        <v>686</v>
      </c>
      <c r="K117" t="s" s="4">
        <v>687</v>
      </c>
      <c r="L117" t="s" s="4">
        <v>364</v>
      </c>
      <c r="M117" t="s" s="4">
        <v>95</v>
      </c>
      <c r="N117" t="s" s="4">
        <v>96</v>
      </c>
      <c r="O117" t="s" s="4">
        <v>688</v>
      </c>
      <c r="P117" t="s" s="4">
        <v>98</v>
      </c>
      <c r="Q117" t="s" s="4">
        <v>688</v>
      </c>
      <c r="R117" t="s" s="4">
        <v>98</v>
      </c>
      <c r="S117" t="s" s="4">
        <v>689</v>
      </c>
      <c r="T117" t="s" s="4">
        <v>689</v>
      </c>
      <c r="U117" t="s" s="4">
        <v>689</v>
      </c>
      <c r="V117" t="s" s="4">
        <v>689</v>
      </c>
      <c r="W117" t="s" s="4">
        <v>689</v>
      </c>
      <c r="X117" t="s" s="4">
        <v>689</v>
      </c>
      <c r="Y117" t="s" s="4">
        <v>689</v>
      </c>
      <c r="Z117" t="s" s="4">
        <v>689</v>
      </c>
      <c r="AA117" t="s" s="4">
        <v>689</v>
      </c>
      <c r="AB117" t="s" s="4">
        <v>689</v>
      </c>
      <c r="AC117" t="s" s="4">
        <v>689</v>
      </c>
      <c r="AD117" t="s" s="4">
        <v>689</v>
      </c>
      <c r="AE117" t="s" s="4">
        <v>689</v>
      </c>
      <c r="AF117" t="s" s="4">
        <v>101</v>
      </c>
      <c r="AG117" t="s" s="4">
        <v>102</v>
      </c>
      <c r="AH117" t="s" s="4">
        <v>102</v>
      </c>
      <c r="AI117" t="s" s="4">
        <v>103</v>
      </c>
    </row>
    <row r="118" ht="45.0" customHeight="true">
      <c r="A118" t="s" s="4">
        <v>690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683</v>
      </c>
      <c r="G118" t="s" s="4">
        <v>89</v>
      </c>
      <c r="H118" t="s" s="4">
        <v>683</v>
      </c>
      <c r="I118" t="s" s="4">
        <v>685</v>
      </c>
      <c r="J118" t="s" s="4">
        <v>691</v>
      </c>
      <c r="K118" t="s" s="4">
        <v>692</v>
      </c>
      <c r="L118" t="s" s="4">
        <v>693</v>
      </c>
      <c r="M118" t="s" s="4">
        <v>95</v>
      </c>
      <c r="N118" t="s" s="4">
        <v>96</v>
      </c>
      <c r="O118" t="s" s="4">
        <v>694</v>
      </c>
      <c r="P118" t="s" s="4">
        <v>98</v>
      </c>
      <c r="Q118" t="s" s="4">
        <v>695</v>
      </c>
      <c r="R118" t="s" s="4">
        <v>98</v>
      </c>
      <c r="S118" t="s" s="4">
        <v>696</v>
      </c>
      <c r="T118" t="s" s="4">
        <v>696</v>
      </c>
      <c r="U118" t="s" s="4">
        <v>696</v>
      </c>
      <c r="V118" t="s" s="4">
        <v>696</v>
      </c>
      <c r="W118" t="s" s="4">
        <v>696</v>
      </c>
      <c r="X118" t="s" s="4">
        <v>696</v>
      </c>
      <c r="Y118" t="s" s="4">
        <v>696</v>
      </c>
      <c r="Z118" t="s" s="4">
        <v>696</v>
      </c>
      <c r="AA118" t="s" s="4">
        <v>696</v>
      </c>
      <c r="AB118" t="s" s="4">
        <v>696</v>
      </c>
      <c r="AC118" t="s" s="4">
        <v>696</v>
      </c>
      <c r="AD118" t="s" s="4">
        <v>696</v>
      </c>
      <c r="AE118" t="s" s="4">
        <v>696</v>
      </c>
      <c r="AF118" t="s" s="4">
        <v>101</v>
      </c>
      <c r="AG118" t="s" s="4">
        <v>102</v>
      </c>
      <c r="AH118" t="s" s="4">
        <v>102</v>
      </c>
      <c r="AI118" t="s" s="4">
        <v>103</v>
      </c>
    </row>
    <row r="119" ht="45.0" customHeight="true">
      <c r="A119" t="s" s="4">
        <v>697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683</v>
      </c>
      <c r="G119" t="s" s="4">
        <v>89</v>
      </c>
      <c r="H119" t="s" s="4">
        <v>698</v>
      </c>
      <c r="I119" t="s" s="4">
        <v>685</v>
      </c>
      <c r="J119" t="s" s="4">
        <v>699</v>
      </c>
      <c r="K119" t="s" s="4">
        <v>700</v>
      </c>
      <c r="L119" t="s" s="4">
        <v>701</v>
      </c>
      <c r="M119" t="s" s="4">
        <v>95</v>
      </c>
      <c r="N119" t="s" s="4">
        <v>96</v>
      </c>
      <c r="O119" t="s" s="4">
        <v>702</v>
      </c>
      <c r="P119" t="s" s="4">
        <v>98</v>
      </c>
      <c r="Q119" t="s" s="4">
        <v>703</v>
      </c>
      <c r="R119" t="s" s="4">
        <v>98</v>
      </c>
      <c r="S119" t="s" s="4">
        <v>704</v>
      </c>
      <c r="T119" t="s" s="4">
        <v>704</v>
      </c>
      <c r="U119" t="s" s="4">
        <v>704</v>
      </c>
      <c r="V119" t="s" s="4">
        <v>704</v>
      </c>
      <c r="W119" t="s" s="4">
        <v>704</v>
      </c>
      <c r="X119" t="s" s="4">
        <v>704</v>
      </c>
      <c r="Y119" t="s" s="4">
        <v>704</v>
      </c>
      <c r="Z119" t="s" s="4">
        <v>704</v>
      </c>
      <c r="AA119" t="s" s="4">
        <v>704</v>
      </c>
      <c r="AB119" t="s" s="4">
        <v>704</v>
      </c>
      <c r="AC119" t="s" s="4">
        <v>704</v>
      </c>
      <c r="AD119" t="s" s="4">
        <v>704</v>
      </c>
      <c r="AE119" t="s" s="4">
        <v>704</v>
      </c>
      <c r="AF119" t="s" s="4">
        <v>101</v>
      </c>
      <c r="AG119" t="s" s="4">
        <v>102</v>
      </c>
      <c r="AH119" t="s" s="4">
        <v>102</v>
      </c>
      <c r="AI119" t="s" s="4">
        <v>103</v>
      </c>
    </row>
    <row r="120" ht="45.0" customHeight="true">
      <c r="A120" t="s" s="4">
        <v>705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183</v>
      </c>
      <c r="G120" t="s" s="4">
        <v>89</v>
      </c>
      <c r="H120" t="s" s="4">
        <v>183</v>
      </c>
      <c r="I120" t="s" s="4">
        <v>295</v>
      </c>
      <c r="J120" t="s" s="4">
        <v>706</v>
      </c>
      <c r="K120" t="s" s="4">
        <v>196</v>
      </c>
      <c r="L120" t="s" s="4">
        <v>153</v>
      </c>
      <c r="M120" t="s" s="4">
        <v>95</v>
      </c>
      <c r="N120" t="s" s="4">
        <v>96</v>
      </c>
      <c r="O120" t="s" s="4">
        <v>97</v>
      </c>
      <c r="P120" t="s" s="4">
        <v>98</v>
      </c>
      <c r="Q120" t="s" s="4">
        <v>299</v>
      </c>
      <c r="R120" t="s" s="4">
        <v>98</v>
      </c>
      <c r="S120" t="s" s="4">
        <v>707</v>
      </c>
      <c r="T120" t="s" s="4">
        <v>707</v>
      </c>
      <c r="U120" t="s" s="4">
        <v>707</v>
      </c>
      <c r="V120" t="s" s="4">
        <v>707</v>
      </c>
      <c r="W120" t="s" s="4">
        <v>707</v>
      </c>
      <c r="X120" t="s" s="4">
        <v>707</v>
      </c>
      <c r="Y120" t="s" s="4">
        <v>707</v>
      </c>
      <c r="Z120" t="s" s="4">
        <v>707</v>
      </c>
      <c r="AA120" t="s" s="4">
        <v>707</v>
      </c>
      <c r="AB120" t="s" s="4">
        <v>707</v>
      </c>
      <c r="AC120" t="s" s="4">
        <v>707</v>
      </c>
      <c r="AD120" t="s" s="4">
        <v>707</v>
      </c>
      <c r="AE120" t="s" s="4">
        <v>707</v>
      </c>
      <c r="AF120" t="s" s="4">
        <v>101</v>
      </c>
      <c r="AG120" t="s" s="4">
        <v>102</v>
      </c>
      <c r="AH120" t="s" s="4">
        <v>102</v>
      </c>
      <c r="AI120" t="s" s="4">
        <v>103</v>
      </c>
    </row>
    <row r="121" ht="45.0" customHeight="true">
      <c r="A121" t="s" s="4">
        <v>708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183</v>
      </c>
      <c r="G121" t="s" s="4">
        <v>89</v>
      </c>
      <c r="H121" t="s" s="4">
        <v>183</v>
      </c>
      <c r="I121" t="s" s="4">
        <v>295</v>
      </c>
      <c r="J121" t="s" s="4">
        <v>709</v>
      </c>
      <c r="K121" t="s" s="4">
        <v>297</v>
      </c>
      <c r="L121" t="s" s="4">
        <v>710</v>
      </c>
      <c r="M121" t="s" s="4">
        <v>95</v>
      </c>
      <c r="N121" t="s" s="4">
        <v>96</v>
      </c>
      <c r="O121" t="s" s="4">
        <v>136</v>
      </c>
      <c r="P121" t="s" s="4">
        <v>98</v>
      </c>
      <c r="Q121" t="s" s="4">
        <v>341</v>
      </c>
      <c r="R121" t="s" s="4">
        <v>98</v>
      </c>
      <c r="S121" t="s" s="4">
        <v>711</v>
      </c>
      <c r="T121" t="s" s="4">
        <v>711</v>
      </c>
      <c r="U121" t="s" s="4">
        <v>711</v>
      </c>
      <c r="V121" t="s" s="4">
        <v>711</v>
      </c>
      <c r="W121" t="s" s="4">
        <v>711</v>
      </c>
      <c r="X121" t="s" s="4">
        <v>711</v>
      </c>
      <c r="Y121" t="s" s="4">
        <v>711</v>
      </c>
      <c r="Z121" t="s" s="4">
        <v>711</v>
      </c>
      <c r="AA121" t="s" s="4">
        <v>711</v>
      </c>
      <c r="AB121" t="s" s="4">
        <v>711</v>
      </c>
      <c r="AC121" t="s" s="4">
        <v>711</v>
      </c>
      <c r="AD121" t="s" s="4">
        <v>711</v>
      </c>
      <c r="AE121" t="s" s="4">
        <v>711</v>
      </c>
      <c r="AF121" t="s" s="4">
        <v>101</v>
      </c>
      <c r="AG121" t="s" s="4">
        <v>102</v>
      </c>
      <c r="AH121" t="s" s="4">
        <v>102</v>
      </c>
      <c r="AI121" t="s" s="4">
        <v>103</v>
      </c>
    </row>
    <row r="122" ht="45.0" customHeight="true">
      <c r="A122" t="s" s="4">
        <v>712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183</v>
      </c>
      <c r="G122" t="s" s="4">
        <v>89</v>
      </c>
      <c r="H122" t="s" s="4">
        <v>183</v>
      </c>
      <c r="I122" t="s" s="4">
        <v>295</v>
      </c>
      <c r="J122" t="s" s="4">
        <v>713</v>
      </c>
      <c r="K122" t="s" s="4">
        <v>107</v>
      </c>
      <c r="L122" t="s" s="4">
        <v>547</v>
      </c>
      <c r="M122" t="s" s="4">
        <v>95</v>
      </c>
      <c r="N122" t="s" s="4">
        <v>96</v>
      </c>
      <c r="O122" t="s" s="4">
        <v>97</v>
      </c>
      <c r="P122" t="s" s="4">
        <v>98</v>
      </c>
      <c r="Q122" t="s" s="4">
        <v>299</v>
      </c>
      <c r="R122" t="s" s="4">
        <v>98</v>
      </c>
      <c r="S122" t="s" s="4">
        <v>714</v>
      </c>
      <c r="T122" t="s" s="4">
        <v>714</v>
      </c>
      <c r="U122" t="s" s="4">
        <v>714</v>
      </c>
      <c r="V122" t="s" s="4">
        <v>714</v>
      </c>
      <c r="W122" t="s" s="4">
        <v>714</v>
      </c>
      <c r="X122" t="s" s="4">
        <v>714</v>
      </c>
      <c r="Y122" t="s" s="4">
        <v>714</v>
      </c>
      <c r="Z122" t="s" s="4">
        <v>714</v>
      </c>
      <c r="AA122" t="s" s="4">
        <v>714</v>
      </c>
      <c r="AB122" t="s" s="4">
        <v>714</v>
      </c>
      <c r="AC122" t="s" s="4">
        <v>714</v>
      </c>
      <c r="AD122" t="s" s="4">
        <v>714</v>
      </c>
      <c r="AE122" t="s" s="4">
        <v>714</v>
      </c>
      <c r="AF122" t="s" s="4">
        <v>101</v>
      </c>
      <c r="AG122" t="s" s="4">
        <v>102</v>
      </c>
      <c r="AH122" t="s" s="4">
        <v>102</v>
      </c>
      <c r="AI122" t="s" s="4">
        <v>103</v>
      </c>
    </row>
    <row r="123" ht="45.0" customHeight="true">
      <c r="A123" t="s" s="4">
        <v>715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183</v>
      </c>
      <c r="G123" t="s" s="4">
        <v>89</v>
      </c>
      <c r="H123" t="s" s="4">
        <v>183</v>
      </c>
      <c r="I123" t="s" s="4">
        <v>295</v>
      </c>
      <c r="J123" t="s" s="4">
        <v>716</v>
      </c>
      <c r="K123" t="s" s="4">
        <v>471</v>
      </c>
      <c r="L123" t="s" s="4">
        <v>364</v>
      </c>
      <c r="M123" t="s" s="4">
        <v>95</v>
      </c>
      <c r="N123" t="s" s="4">
        <v>96</v>
      </c>
      <c r="O123" t="s" s="4">
        <v>205</v>
      </c>
      <c r="P123" t="s" s="4">
        <v>98</v>
      </c>
      <c r="Q123" t="s" s="4">
        <v>312</v>
      </c>
      <c r="R123" t="s" s="4">
        <v>98</v>
      </c>
      <c r="S123" t="s" s="4">
        <v>717</v>
      </c>
      <c r="T123" t="s" s="4">
        <v>717</v>
      </c>
      <c r="U123" t="s" s="4">
        <v>717</v>
      </c>
      <c r="V123" t="s" s="4">
        <v>717</v>
      </c>
      <c r="W123" t="s" s="4">
        <v>717</v>
      </c>
      <c r="X123" t="s" s="4">
        <v>717</v>
      </c>
      <c r="Y123" t="s" s="4">
        <v>717</v>
      </c>
      <c r="Z123" t="s" s="4">
        <v>717</v>
      </c>
      <c r="AA123" t="s" s="4">
        <v>717</v>
      </c>
      <c r="AB123" t="s" s="4">
        <v>717</v>
      </c>
      <c r="AC123" t="s" s="4">
        <v>717</v>
      </c>
      <c r="AD123" t="s" s="4">
        <v>717</v>
      </c>
      <c r="AE123" t="s" s="4">
        <v>717</v>
      </c>
      <c r="AF123" t="s" s="4">
        <v>101</v>
      </c>
      <c r="AG123" t="s" s="4">
        <v>102</v>
      </c>
      <c r="AH123" t="s" s="4">
        <v>102</v>
      </c>
      <c r="AI123" t="s" s="4">
        <v>103</v>
      </c>
    </row>
    <row r="124" ht="45.0" customHeight="true">
      <c r="A124" t="s" s="4">
        <v>718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183</v>
      </c>
      <c r="G124" t="s" s="4">
        <v>89</v>
      </c>
      <c r="H124" t="s" s="4">
        <v>183</v>
      </c>
      <c r="I124" t="s" s="4">
        <v>295</v>
      </c>
      <c r="J124" t="s" s="4">
        <v>719</v>
      </c>
      <c r="K124" t="s" s="4">
        <v>720</v>
      </c>
      <c r="L124" t="s" s="4">
        <v>135</v>
      </c>
      <c r="M124" t="s" s="4">
        <v>95</v>
      </c>
      <c r="N124" t="s" s="4">
        <v>96</v>
      </c>
      <c r="O124" t="s" s="4">
        <v>97</v>
      </c>
      <c r="P124" t="s" s="4">
        <v>98</v>
      </c>
      <c r="Q124" t="s" s="4">
        <v>299</v>
      </c>
      <c r="R124" t="s" s="4">
        <v>98</v>
      </c>
      <c r="S124" t="s" s="4">
        <v>721</v>
      </c>
      <c r="T124" t="s" s="4">
        <v>721</v>
      </c>
      <c r="U124" t="s" s="4">
        <v>721</v>
      </c>
      <c r="V124" t="s" s="4">
        <v>721</v>
      </c>
      <c r="W124" t="s" s="4">
        <v>721</v>
      </c>
      <c r="X124" t="s" s="4">
        <v>721</v>
      </c>
      <c r="Y124" t="s" s="4">
        <v>721</v>
      </c>
      <c r="Z124" t="s" s="4">
        <v>721</v>
      </c>
      <c r="AA124" t="s" s="4">
        <v>721</v>
      </c>
      <c r="AB124" t="s" s="4">
        <v>721</v>
      </c>
      <c r="AC124" t="s" s="4">
        <v>721</v>
      </c>
      <c r="AD124" t="s" s="4">
        <v>721</v>
      </c>
      <c r="AE124" t="s" s="4">
        <v>721</v>
      </c>
      <c r="AF124" t="s" s="4">
        <v>101</v>
      </c>
      <c r="AG124" t="s" s="4">
        <v>102</v>
      </c>
      <c r="AH124" t="s" s="4">
        <v>102</v>
      </c>
      <c r="AI124" t="s" s="4">
        <v>103</v>
      </c>
    </row>
    <row r="125" ht="45.0" customHeight="true">
      <c r="A125" t="s" s="4">
        <v>722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183</v>
      </c>
      <c r="G125" t="s" s="4">
        <v>89</v>
      </c>
      <c r="H125" t="s" s="4">
        <v>183</v>
      </c>
      <c r="I125" t="s" s="4">
        <v>295</v>
      </c>
      <c r="J125" t="s" s="4">
        <v>723</v>
      </c>
      <c r="K125" t="s" s="4">
        <v>107</v>
      </c>
      <c r="L125" t="s" s="4">
        <v>724</v>
      </c>
      <c r="M125" t="s" s="4">
        <v>95</v>
      </c>
      <c r="N125" t="s" s="4">
        <v>96</v>
      </c>
      <c r="O125" t="s" s="4">
        <v>97</v>
      </c>
      <c r="P125" t="s" s="4">
        <v>98</v>
      </c>
      <c r="Q125" t="s" s="4">
        <v>299</v>
      </c>
      <c r="R125" t="s" s="4">
        <v>98</v>
      </c>
      <c r="S125" t="s" s="4">
        <v>725</v>
      </c>
      <c r="T125" t="s" s="4">
        <v>725</v>
      </c>
      <c r="U125" t="s" s="4">
        <v>725</v>
      </c>
      <c r="V125" t="s" s="4">
        <v>725</v>
      </c>
      <c r="W125" t="s" s="4">
        <v>725</v>
      </c>
      <c r="X125" t="s" s="4">
        <v>725</v>
      </c>
      <c r="Y125" t="s" s="4">
        <v>725</v>
      </c>
      <c r="Z125" t="s" s="4">
        <v>725</v>
      </c>
      <c r="AA125" t="s" s="4">
        <v>725</v>
      </c>
      <c r="AB125" t="s" s="4">
        <v>725</v>
      </c>
      <c r="AC125" t="s" s="4">
        <v>725</v>
      </c>
      <c r="AD125" t="s" s="4">
        <v>725</v>
      </c>
      <c r="AE125" t="s" s="4">
        <v>725</v>
      </c>
      <c r="AF125" t="s" s="4">
        <v>101</v>
      </c>
      <c r="AG125" t="s" s="4">
        <v>102</v>
      </c>
      <c r="AH125" t="s" s="4">
        <v>102</v>
      </c>
      <c r="AI125" t="s" s="4">
        <v>103</v>
      </c>
    </row>
    <row r="126" ht="45.0" customHeight="true">
      <c r="A126" t="s" s="4">
        <v>726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183</v>
      </c>
      <c r="G126" t="s" s="4">
        <v>89</v>
      </c>
      <c r="H126" t="s" s="4">
        <v>183</v>
      </c>
      <c r="I126" t="s" s="4">
        <v>558</v>
      </c>
      <c r="J126" t="s" s="4">
        <v>727</v>
      </c>
      <c r="K126" t="s" s="4">
        <v>534</v>
      </c>
      <c r="L126" t="s" s="4">
        <v>108</v>
      </c>
      <c r="M126" t="s" s="4">
        <v>95</v>
      </c>
      <c r="N126" t="s" s="4">
        <v>96</v>
      </c>
      <c r="O126" t="s" s="4">
        <v>728</v>
      </c>
      <c r="P126" t="s" s="4">
        <v>98</v>
      </c>
      <c r="Q126" t="s" s="4">
        <v>729</v>
      </c>
      <c r="R126" t="s" s="4">
        <v>98</v>
      </c>
      <c r="S126" t="s" s="4">
        <v>730</v>
      </c>
      <c r="T126" t="s" s="4">
        <v>730</v>
      </c>
      <c r="U126" t="s" s="4">
        <v>730</v>
      </c>
      <c r="V126" t="s" s="4">
        <v>730</v>
      </c>
      <c r="W126" t="s" s="4">
        <v>730</v>
      </c>
      <c r="X126" t="s" s="4">
        <v>730</v>
      </c>
      <c r="Y126" t="s" s="4">
        <v>730</v>
      </c>
      <c r="Z126" t="s" s="4">
        <v>730</v>
      </c>
      <c r="AA126" t="s" s="4">
        <v>730</v>
      </c>
      <c r="AB126" t="s" s="4">
        <v>730</v>
      </c>
      <c r="AC126" t="s" s="4">
        <v>730</v>
      </c>
      <c r="AD126" t="s" s="4">
        <v>730</v>
      </c>
      <c r="AE126" t="s" s="4">
        <v>730</v>
      </c>
      <c r="AF126" t="s" s="4">
        <v>101</v>
      </c>
      <c r="AG126" t="s" s="4">
        <v>102</v>
      </c>
      <c r="AH126" t="s" s="4">
        <v>102</v>
      </c>
      <c r="AI126" t="s" s="4">
        <v>103</v>
      </c>
    </row>
    <row r="127" ht="45.0" customHeight="true">
      <c r="A127" t="s" s="4">
        <v>731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183</v>
      </c>
      <c r="G127" t="s" s="4">
        <v>89</v>
      </c>
      <c r="H127" t="s" s="4">
        <v>183</v>
      </c>
      <c r="I127" t="s" s="4">
        <v>558</v>
      </c>
      <c r="J127" t="s" s="4">
        <v>732</v>
      </c>
      <c r="K127" t="s" s="4">
        <v>733</v>
      </c>
      <c r="L127" t="s" s="4">
        <v>466</v>
      </c>
      <c r="M127" t="s" s="4">
        <v>95</v>
      </c>
      <c r="N127" t="s" s="4">
        <v>96</v>
      </c>
      <c r="O127" t="s" s="4">
        <v>734</v>
      </c>
      <c r="P127" t="s" s="4">
        <v>98</v>
      </c>
      <c r="Q127" t="s" s="4">
        <v>735</v>
      </c>
      <c r="R127" t="s" s="4">
        <v>98</v>
      </c>
      <c r="S127" t="s" s="4">
        <v>736</v>
      </c>
      <c r="T127" t="s" s="4">
        <v>736</v>
      </c>
      <c r="U127" t="s" s="4">
        <v>736</v>
      </c>
      <c r="V127" t="s" s="4">
        <v>736</v>
      </c>
      <c r="W127" t="s" s="4">
        <v>736</v>
      </c>
      <c r="X127" t="s" s="4">
        <v>736</v>
      </c>
      <c r="Y127" t="s" s="4">
        <v>736</v>
      </c>
      <c r="Z127" t="s" s="4">
        <v>736</v>
      </c>
      <c r="AA127" t="s" s="4">
        <v>736</v>
      </c>
      <c r="AB127" t="s" s="4">
        <v>736</v>
      </c>
      <c r="AC127" t="s" s="4">
        <v>736</v>
      </c>
      <c r="AD127" t="s" s="4">
        <v>736</v>
      </c>
      <c r="AE127" t="s" s="4">
        <v>736</v>
      </c>
      <c r="AF127" t="s" s="4">
        <v>101</v>
      </c>
      <c r="AG127" t="s" s="4">
        <v>102</v>
      </c>
      <c r="AH127" t="s" s="4">
        <v>102</v>
      </c>
      <c r="AI127" t="s" s="4">
        <v>103</v>
      </c>
    </row>
    <row r="128" ht="45.0" customHeight="true">
      <c r="A128" t="s" s="4">
        <v>737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183</v>
      </c>
      <c r="G128" t="s" s="4">
        <v>89</v>
      </c>
      <c r="H128" t="s" s="4">
        <v>183</v>
      </c>
      <c r="I128" t="s" s="4">
        <v>558</v>
      </c>
      <c r="J128" t="s" s="4">
        <v>738</v>
      </c>
      <c r="K128" t="s" s="4">
        <v>430</v>
      </c>
      <c r="L128" t="s" s="4">
        <v>321</v>
      </c>
      <c r="M128" t="s" s="4">
        <v>95</v>
      </c>
      <c r="N128" t="s" s="4">
        <v>96</v>
      </c>
      <c r="O128" t="s" s="4">
        <v>734</v>
      </c>
      <c r="P128" t="s" s="4">
        <v>98</v>
      </c>
      <c r="Q128" t="s" s="4">
        <v>735</v>
      </c>
      <c r="R128" t="s" s="4">
        <v>98</v>
      </c>
      <c r="S128" t="s" s="4">
        <v>739</v>
      </c>
      <c r="T128" t="s" s="4">
        <v>739</v>
      </c>
      <c r="U128" t="s" s="4">
        <v>739</v>
      </c>
      <c r="V128" t="s" s="4">
        <v>739</v>
      </c>
      <c r="W128" t="s" s="4">
        <v>739</v>
      </c>
      <c r="X128" t="s" s="4">
        <v>739</v>
      </c>
      <c r="Y128" t="s" s="4">
        <v>739</v>
      </c>
      <c r="Z128" t="s" s="4">
        <v>739</v>
      </c>
      <c r="AA128" t="s" s="4">
        <v>739</v>
      </c>
      <c r="AB128" t="s" s="4">
        <v>739</v>
      </c>
      <c r="AC128" t="s" s="4">
        <v>739</v>
      </c>
      <c r="AD128" t="s" s="4">
        <v>739</v>
      </c>
      <c r="AE128" t="s" s="4">
        <v>739</v>
      </c>
      <c r="AF128" t="s" s="4">
        <v>101</v>
      </c>
      <c r="AG128" t="s" s="4">
        <v>102</v>
      </c>
      <c r="AH128" t="s" s="4">
        <v>102</v>
      </c>
      <c r="AI128" t="s" s="4">
        <v>103</v>
      </c>
    </row>
    <row r="129" ht="45.0" customHeight="true">
      <c r="A129" t="s" s="4">
        <v>740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183</v>
      </c>
      <c r="G129" t="s" s="4">
        <v>89</v>
      </c>
      <c r="H129" t="s" s="4">
        <v>183</v>
      </c>
      <c r="I129" t="s" s="4">
        <v>558</v>
      </c>
      <c r="J129" t="s" s="4">
        <v>741</v>
      </c>
      <c r="K129" t="s" s="4">
        <v>154</v>
      </c>
      <c r="L129" t="s" s="4">
        <v>187</v>
      </c>
      <c r="M129" t="s" s="4">
        <v>95</v>
      </c>
      <c r="N129" t="s" s="4">
        <v>96</v>
      </c>
      <c r="O129" t="s" s="4">
        <v>688</v>
      </c>
      <c r="P129" t="s" s="4">
        <v>98</v>
      </c>
      <c r="Q129" t="s" s="4">
        <v>688</v>
      </c>
      <c r="R129" t="s" s="4">
        <v>98</v>
      </c>
      <c r="S129" t="s" s="4">
        <v>742</v>
      </c>
      <c r="T129" t="s" s="4">
        <v>742</v>
      </c>
      <c r="U129" t="s" s="4">
        <v>742</v>
      </c>
      <c r="V129" t="s" s="4">
        <v>742</v>
      </c>
      <c r="W129" t="s" s="4">
        <v>742</v>
      </c>
      <c r="X129" t="s" s="4">
        <v>742</v>
      </c>
      <c r="Y129" t="s" s="4">
        <v>742</v>
      </c>
      <c r="Z129" t="s" s="4">
        <v>742</v>
      </c>
      <c r="AA129" t="s" s="4">
        <v>742</v>
      </c>
      <c r="AB129" t="s" s="4">
        <v>742</v>
      </c>
      <c r="AC129" t="s" s="4">
        <v>742</v>
      </c>
      <c r="AD129" t="s" s="4">
        <v>742</v>
      </c>
      <c r="AE129" t="s" s="4">
        <v>742</v>
      </c>
      <c r="AF129" t="s" s="4">
        <v>101</v>
      </c>
      <c r="AG129" t="s" s="4">
        <v>102</v>
      </c>
      <c r="AH129" t="s" s="4">
        <v>102</v>
      </c>
      <c r="AI129" t="s" s="4">
        <v>103</v>
      </c>
    </row>
    <row r="130" ht="45.0" customHeight="true">
      <c r="A130" t="s" s="4">
        <v>743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415</v>
      </c>
      <c r="G130" t="s" s="4">
        <v>89</v>
      </c>
      <c r="H130" t="s" s="4">
        <v>415</v>
      </c>
      <c r="I130" t="s" s="4">
        <v>744</v>
      </c>
      <c r="J130" t="s" s="4">
        <v>745</v>
      </c>
      <c r="K130" t="s" s="4">
        <v>113</v>
      </c>
      <c r="L130" t="s" s="4">
        <v>526</v>
      </c>
      <c r="M130" t="s" s="4">
        <v>95</v>
      </c>
      <c r="N130" t="s" s="4">
        <v>96</v>
      </c>
      <c r="O130" t="s" s="4">
        <v>136</v>
      </c>
      <c r="P130" t="s" s="4">
        <v>98</v>
      </c>
      <c r="Q130" t="s" s="4">
        <v>341</v>
      </c>
      <c r="R130" t="s" s="4">
        <v>98</v>
      </c>
      <c r="S130" t="s" s="4">
        <v>746</v>
      </c>
      <c r="T130" t="s" s="4">
        <v>746</v>
      </c>
      <c r="U130" t="s" s="4">
        <v>746</v>
      </c>
      <c r="V130" t="s" s="4">
        <v>746</v>
      </c>
      <c r="W130" t="s" s="4">
        <v>746</v>
      </c>
      <c r="X130" t="s" s="4">
        <v>746</v>
      </c>
      <c r="Y130" t="s" s="4">
        <v>746</v>
      </c>
      <c r="Z130" t="s" s="4">
        <v>746</v>
      </c>
      <c r="AA130" t="s" s="4">
        <v>746</v>
      </c>
      <c r="AB130" t="s" s="4">
        <v>746</v>
      </c>
      <c r="AC130" t="s" s="4">
        <v>746</v>
      </c>
      <c r="AD130" t="s" s="4">
        <v>746</v>
      </c>
      <c r="AE130" t="s" s="4">
        <v>746</v>
      </c>
      <c r="AF130" t="s" s="4">
        <v>101</v>
      </c>
      <c r="AG130" t="s" s="4">
        <v>102</v>
      </c>
      <c r="AH130" t="s" s="4">
        <v>102</v>
      </c>
      <c r="AI130" t="s" s="4">
        <v>103</v>
      </c>
    </row>
    <row r="131" ht="45.0" customHeight="true">
      <c r="A131" t="s" s="4">
        <v>747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183</v>
      </c>
      <c r="G131" t="s" s="4">
        <v>89</v>
      </c>
      <c r="H131" t="s" s="4">
        <v>183</v>
      </c>
      <c r="I131" t="s" s="4">
        <v>744</v>
      </c>
      <c r="J131" t="s" s="4">
        <v>748</v>
      </c>
      <c r="K131" t="s" s="4">
        <v>749</v>
      </c>
      <c r="L131" t="s" s="4">
        <v>238</v>
      </c>
      <c r="M131" t="s" s="4">
        <v>95</v>
      </c>
      <c r="N131" t="s" s="4">
        <v>96</v>
      </c>
      <c r="O131" t="s" s="4">
        <v>734</v>
      </c>
      <c r="P131" t="s" s="4">
        <v>98</v>
      </c>
      <c r="Q131" t="s" s="4">
        <v>735</v>
      </c>
      <c r="R131" t="s" s="4">
        <v>98</v>
      </c>
      <c r="S131" t="s" s="4">
        <v>750</v>
      </c>
      <c r="T131" t="s" s="4">
        <v>750</v>
      </c>
      <c r="U131" t="s" s="4">
        <v>750</v>
      </c>
      <c r="V131" t="s" s="4">
        <v>750</v>
      </c>
      <c r="W131" t="s" s="4">
        <v>750</v>
      </c>
      <c r="X131" t="s" s="4">
        <v>750</v>
      </c>
      <c r="Y131" t="s" s="4">
        <v>750</v>
      </c>
      <c r="Z131" t="s" s="4">
        <v>750</v>
      </c>
      <c r="AA131" t="s" s="4">
        <v>750</v>
      </c>
      <c r="AB131" t="s" s="4">
        <v>750</v>
      </c>
      <c r="AC131" t="s" s="4">
        <v>750</v>
      </c>
      <c r="AD131" t="s" s="4">
        <v>750</v>
      </c>
      <c r="AE131" t="s" s="4">
        <v>750</v>
      </c>
      <c r="AF131" t="s" s="4">
        <v>101</v>
      </c>
      <c r="AG131" t="s" s="4">
        <v>102</v>
      </c>
      <c r="AH131" t="s" s="4">
        <v>102</v>
      </c>
      <c r="AI131" t="s" s="4">
        <v>103</v>
      </c>
    </row>
    <row r="132" ht="45.0" customHeight="true">
      <c r="A132" t="s" s="4">
        <v>751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183</v>
      </c>
      <c r="G132" t="s" s="4">
        <v>89</v>
      </c>
      <c r="H132" t="s" s="4">
        <v>752</v>
      </c>
      <c r="I132" t="s" s="4">
        <v>373</v>
      </c>
      <c r="J132" t="s" s="4">
        <v>753</v>
      </c>
      <c r="K132" t="s" s="4">
        <v>119</v>
      </c>
      <c r="L132" t="s" s="4">
        <v>368</v>
      </c>
      <c r="M132" t="s" s="4">
        <v>95</v>
      </c>
      <c r="N132" t="s" s="4">
        <v>96</v>
      </c>
      <c r="O132" t="s" s="4">
        <v>754</v>
      </c>
      <c r="P132" t="s" s="4">
        <v>98</v>
      </c>
      <c r="Q132" t="s" s="4">
        <v>754</v>
      </c>
      <c r="R132" t="s" s="4">
        <v>98</v>
      </c>
      <c r="S132" t="s" s="4">
        <v>755</v>
      </c>
      <c r="T132" t="s" s="4">
        <v>755</v>
      </c>
      <c r="U132" t="s" s="4">
        <v>755</v>
      </c>
      <c r="V132" t="s" s="4">
        <v>755</v>
      </c>
      <c r="W132" t="s" s="4">
        <v>755</v>
      </c>
      <c r="X132" t="s" s="4">
        <v>755</v>
      </c>
      <c r="Y132" t="s" s="4">
        <v>755</v>
      </c>
      <c r="Z132" t="s" s="4">
        <v>755</v>
      </c>
      <c r="AA132" t="s" s="4">
        <v>755</v>
      </c>
      <c r="AB132" t="s" s="4">
        <v>755</v>
      </c>
      <c r="AC132" t="s" s="4">
        <v>755</v>
      </c>
      <c r="AD132" t="s" s="4">
        <v>755</v>
      </c>
      <c r="AE132" t="s" s="4">
        <v>755</v>
      </c>
      <c r="AF132" t="s" s="4">
        <v>101</v>
      </c>
      <c r="AG132" t="s" s="4">
        <v>102</v>
      </c>
      <c r="AH132" t="s" s="4">
        <v>102</v>
      </c>
      <c r="AI132" t="s" s="4">
        <v>103</v>
      </c>
    </row>
    <row r="133" ht="45.0" customHeight="true">
      <c r="A133" t="s" s="4">
        <v>756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489</v>
      </c>
      <c r="G133" t="s" s="4">
        <v>89</v>
      </c>
      <c r="H133" t="s" s="4">
        <v>489</v>
      </c>
      <c r="I133" t="s" s="4">
        <v>373</v>
      </c>
      <c r="J133" t="s" s="4">
        <v>757</v>
      </c>
      <c r="K133" t="s" s="4">
        <v>107</v>
      </c>
      <c r="L133" t="s" s="4">
        <v>232</v>
      </c>
      <c r="M133" t="s" s="4">
        <v>95</v>
      </c>
      <c r="N133" t="s" s="4">
        <v>96</v>
      </c>
      <c r="O133" t="s" s="4">
        <v>97</v>
      </c>
      <c r="P133" t="s" s="4">
        <v>98</v>
      </c>
      <c r="Q133" t="s" s="4">
        <v>99</v>
      </c>
      <c r="R133" t="s" s="4">
        <v>98</v>
      </c>
      <c r="S133" t="s" s="4">
        <v>758</v>
      </c>
      <c r="T133" t="s" s="4">
        <v>758</v>
      </c>
      <c r="U133" t="s" s="4">
        <v>758</v>
      </c>
      <c r="V133" t="s" s="4">
        <v>758</v>
      </c>
      <c r="W133" t="s" s="4">
        <v>758</v>
      </c>
      <c r="X133" t="s" s="4">
        <v>758</v>
      </c>
      <c r="Y133" t="s" s="4">
        <v>758</v>
      </c>
      <c r="Z133" t="s" s="4">
        <v>758</v>
      </c>
      <c r="AA133" t="s" s="4">
        <v>758</v>
      </c>
      <c r="AB133" t="s" s="4">
        <v>758</v>
      </c>
      <c r="AC133" t="s" s="4">
        <v>758</v>
      </c>
      <c r="AD133" t="s" s="4">
        <v>758</v>
      </c>
      <c r="AE133" t="s" s="4">
        <v>758</v>
      </c>
      <c r="AF133" t="s" s="4">
        <v>101</v>
      </c>
      <c r="AG133" t="s" s="4">
        <v>102</v>
      </c>
      <c r="AH133" t="s" s="4">
        <v>102</v>
      </c>
      <c r="AI133" t="s" s="4">
        <v>103</v>
      </c>
    </row>
    <row r="134" ht="45.0" customHeight="true">
      <c r="A134" t="s" s="4">
        <v>759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760</v>
      </c>
      <c r="G134" t="s" s="4">
        <v>89</v>
      </c>
      <c r="H134" t="s" s="4">
        <v>760</v>
      </c>
      <c r="I134" t="s" s="4">
        <v>373</v>
      </c>
      <c r="J134" t="s" s="4">
        <v>315</v>
      </c>
      <c r="K134" t="s" s="4">
        <v>238</v>
      </c>
      <c r="L134" t="s" s="4">
        <v>761</v>
      </c>
      <c r="M134" t="s" s="4">
        <v>95</v>
      </c>
      <c r="N134" t="s" s="4">
        <v>96</v>
      </c>
      <c r="O134" t="s" s="4">
        <v>316</v>
      </c>
      <c r="P134" t="s" s="4">
        <v>98</v>
      </c>
      <c r="Q134" t="s" s="4">
        <v>505</v>
      </c>
      <c r="R134" t="s" s="4">
        <v>98</v>
      </c>
      <c r="S134" t="s" s="4">
        <v>762</v>
      </c>
      <c r="T134" t="s" s="4">
        <v>762</v>
      </c>
      <c r="U134" t="s" s="4">
        <v>762</v>
      </c>
      <c r="V134" t="s" s="4">
        <v>762</v>
      </c>
      <c r="W134" t="s" s="4">
        <v>762</v>
      </c>
      <c r="X134" t="s" s="4">
        <v>762</v>
      </c>
      <c r="Y134" t="s" s="4">
        <v>762</v>
      </c>
      <c r="Z134" t="s" s="4">
        <v>762</v>
      </c>
      <c r="AA134" t="s" s="4">
        <v>762</v>
      </c>
      <c r="AB134" t="s" s="4">
        <v>762</v>
      </c>
      <c r="AC134" t="s" s="4">
        <v>762</v>
      </c>
      <c r="AD134" t="s" s="4">
        <v>762</v>
      </c>
      <c r="AE134" t="s" s="4">
        <v>762</v>
      </c>
      <c r="AF134" t="s" s="4">
        <v>101</v>
      </c>
      <c r="AG134" t="s" s="4">
        <v>102</v>
      </c>
      <c r="AH134" t="s" s="4">
        <v>102</v>
      </c>
      <c r="AI134" t="s" s="4">
        <v>103</v>
      </c>
    </row>
    <row r="135" ht="45.0" customHeight="true">
      <c r="A135" t="s" s="4">
        <v>763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764</v>
      </c>
      <c r="G135" t="s" s="4">
        <v>89</v>
      </c>
      <c r="H135" t="s" s="4">
        <v>765</v>
      </c>
      <c r="I135" t="s" s="4">
        <v>373</v>
      </c>
      <c r="J135" t="s" s="4">
        <v>766</v>
      </c>
      <c r="K135" t="s" s="4">
        <v>767</v>
      </c>
      <c r="L135" t="s" s="4">
        <v>768</v>
      </c>
      <c r="M135" t="s" s="4">
        <v>95</v>
      </c>
      <c r="N135" t="s" s="4">
        <v>96</v>
      </c>
      <c r="O135" t="s" s="4">
        <v>128</v>
      </c>
      <c r="P135" t="s" s="4">
        <v>98</v>
      </c>
      <c r="Q135" t="s" s="4">
        <v>129</v>
      </c>
      <c r="R135" t="s" s="4">
        <v>98</v>
      </c>
      <c r="S135" t="s" s="4">
        <v>769</v>
      </c>
      <c r="T135" t="s" s="4">
        <v>769</v>
      </c>
      <c r="U135" t="s" s="4">
        <v>769</v>
      </c>
      <c r="V135" t="s" s="4">
        <v>769</v>
      </c>
      <c r="W135" t="s" s="4">
        <v>769</v>
      </c>
      <c r="X135" t="s" s="4">
        <v>769</v>
      </c>
      <c r="Y135" t="s" s="4">
        <v>769</v>
      </c>
      <c r="Z135" t="s" s="4">
        <v>769</v>
      </c>
      <c r="AA135" t="s" s="4">
        <v>769</v>
      </c>
      <c r="AB135" t="s" s="4">
        <v>769</v>
      </c>
      <c r="AC135" t="s" s="4">
        <v>769</v>
      </c>
      <c r="AD135" t="s" s="4">
        <v>769</v>
      </c>
      <c r="AE135" t="s" s="4">
        <v>769</v>
      </c>
      <c r="AF135" t="s" s="4">
        <v>101</v>
      </c>
      <c r="AG135" t="s" s="4">
        <v>102</v>
      </c>
      <c r="AH135" t="s" s="4">
        <v>102</v>
      </c>
      <c r="AI135" t="s" s="4">
        <v>103</v>
      </c>
    </row>
    <row r="136" ht="45.0" customHeight="true">
      <c r="A136" t="s" s="4">
        <v>770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183</v>
      </c>
      <c r="G136" t="s" s="4">
        <v>89</v>
      </c>
      <c r="H136" t="s" s="4">
        <v>771</v>
      </c>
      <c r="I136" t="s" s="4">
        <v>373</v>
      </c>
      <c r="J136" t="s" s="4">
        <v>772</v>
      </c>
      <c r="K136" t="s" s="4">
        <v>773</v>
      </c>
      <c r="L136" t="s" s="4">
        <v>119</v>
      </c>
      <c r="M136" t="s" s="4">
        <v>95</v>
      </c>
      <c r="N136" t="s" s="4">
        <v>96</v>
      </c>
      <c r="O136" t="s" s="4">
        <v>266</v>
      </c>
      <c r="P136" t="s" s="4">
        <v>98</v>
      </c>
      <c r="Q136" t="s" s="4">
        <v>267</v>
      </c>
      <c r="R136" t="s" s="4">
        <v>98</v>
      </c>
      <c r="S136" t="s" s="4">
        <v>774</v>
      </c>
      <c r="T136" t="s" s="4">
        <v>774</v>
      </c>
      <c r="U136" t="s" s="4">
        <v>774</v>
      </c>
      <c r="V136" t="s" s="4">
        <v>774</v>
      </c>
      <c r="W136" t="s" s="4">
        <v>774</v>
      </c>
      <c r="X136" t="s" s="4">
        <v>774</v>
      </c>
      <c r="Y136" t="s" s="4">
        <v>774</v>
      </c>
      <c r="Z136" t="s" s="4">
        <v>774</v>
      </c>
      <c r="AA136" t="s" s="4">
        <v>774</v>
      </c>
      <c r="AB136" t="s" s="4">
        <v>774</v>
      </c>
      <c r="AC136" t="s" s="4">
        <v>774</v>
      </c>
      <c r="AD136" t="s" s="4">
        <v>774</v>
      </c>
      <c r="AE136" t="s" s="4">
        <v>774</v>
      </c>
      <c r="AF136" t="s" s="4">
        <v>101</v>
      </c>
      <c r="AG136" t="s" s="4">
        <v>102</v>
      </c>
      <c r="AH136" t="s" s="4">
        <v>102</v>
      </c>
      <c r="AI136" t="s" s="4">
        <v>103</v>
      </c>
    </row>
    <row r="137" ht="45.0" customHeight="true">
      <c r="A137" t="s" s="4">
        <v>775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132</v>
      </c>
      <c r="G137" t="s" s="4">
        <v>89</v>
      </c>
      <c r="H137" t="s" s="4">
        <v>776</v>
      </c>
      <c r="I137" t="s" s="4">
        <v>373</v>
      </c>
      <c r="J137" t="s" s="4">
        <v>777</v>
      </c>
      <c r="K137" t="s" s="4">
        <v>369</v>
      </c>
      <c r="L137" t="s" s="4">
        <v>108</v>
      </c>
      <c r="M137" t="s" s="4">
        <v>95</v>
      </c>
      <c r="N137" t="s" s="4">
        <v>96</v>
      </c>
      <c r="O137" t="s" s="4">
        <v>316</v>
      </c>
      <c r="P137" t="s" s="4">
        <v>98</v>
      </c>
      <c r="Q137" t="s" s="4">
        <v>505</v>
      </c>
      <c r="R137" t="s" s="4">
        <v>98</v>
      </c>
      <c r="S137" t="s" s="4">
        <v>778</v>
      </c>
      <c r="T137" t="s" s="4">
        <v>778</v>
      </c>
      <c r="U137" t="s" s="4">
        <v>778</v>
      </c>
      <c r="V137" t="s" s="4">
        <v>778</v>
      </c>
      <c r="W137" t="s" s="4">
        <v>778</v>
      </c>
      <c r="X137" t="s" s="4">
        <v>778</v>
      </c>
      <c r="Y137" t="s" s="4">
        <v>778</v>
      </c>
      <c r="Z137" t="s" s="4">
        <v>778</v>
      </c>
      <c r="AA137" t="s" s="4">
        <v>778</v>
      </c>
      <c r="AB137" t="s" s="4">
        <v>778</v>
      </c>
      <c r="AC137" t="s" s="4">
        <v>778</v>
      </c>
      <c r="AD137" t="s" s="4">
        <v>778</v>
      </c>
      <c r="AE137" t="s" s="4">
        <v>778</v>
      </c>
      <c r="AF137" t="s" s="4">
        <v>101</v>
      </c>
      <c r="AG137" t="s" s="4">
        <v>102</v>
      </c>
      <c r="AH137" t="s" s="4">
        <v>102</v>
      </c>
      <c r="AI137" t="s" s="4">
        <v>103</v>
      </c>
    </row>
    <row r="138" ht="45.0" customHeight="true">
      <c r="A138" t="s" s="4">
        <v>779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174</v>
      </c>
      <c r="G138" t="s" s="4">
        <v>89</v>
      </c>
      <c r="H138" t="s" s="4">
        <v>174</v>
      </c>
      <c r="I138" t="s" s="4">
        <v>142</v>
      </c>
      <c r="J138" t="s" s="4">
        <v>780</v>
      </c>
      <c r="K138" t="s" s="4">
        <v>113</v>
      </c>
      <c r="L138" t="s" s="4">
        <v>114</v>
      </c>
      <c r="M138" t="s" s="4">
        <v>95</v>
      </c>
      <c r="N138" t="s" s="4">
        <v>96</v>
      </c>
      <c r="O138" t="s" s="4">
        <v>542</v>
      </c>
      <c r="P138" t="s" s="4">
        <v>98</v>
      </c>
      <c r="Q138" t="s" s="4">
        <v>99</v>
      </c>
      <c r="R138" t="s" s="4">
        <v>98</v>
      </c>
      <c r="S138" t="s" s="4">
        <v>781</v>
      </c>
      <c r="T138" t="s" s="4">
        <v>781</v>
      </c>
      <c r="U138" t="s" s="4">
        <v>781</v>
      </c>
      <c r="V138" t="s" s="4">
        <v>781</v>
      </c>
      <c r="W138" t="s" s="4">
        <v>781</v>
      </c>
      <c r="X138" t="s" s="4">
        <v>781</v>
      </c>
      <c r="Y138" t="s" s="4">
        <v>781</v>
      </c>
      <c r="Z138" t="s" s="4">
        <v>781</v>
      </c>
      <c r="AA138" t="s" s="4">
        <v>781</v>
      </c>
      <c r="AB138" t="s" s="4">
        <v>781</v>
      </c>
      <c r="AC138" t="s" s="4">
        <v>781</v>
      </c>
      <c r="AD138" t="s" s="4">
        <v>781</v>
      </c>
      <c r="AE138" t="s" s="4">
        <v>781</v>
      </c>
      <c r="AF138" t="s" s="4">
        <v>101</v>
      </c>
      <c r="AG138" t="s" s="4">
        <v>102</v>
      </c>
      <c r="AH138" t="s" s="4">
        <v>102</v>
      </c>
      <c r="AI138" t="s" s="4">
        <v>103</v>
      </c>
    </row>
    <row r="139" ht="45.0" customHeight="true">
      <c r="A139" t="s" s="4">
        <v>782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174</v>
      </c>
      <c r="G139" t="s" s="4">
        <v>89</v>
      </c>
      <c r="H139" t="s" s="4">
        <v>174</v>
      </c>
      <c r="I139" t="s" s="4">
        <v>142</v>
      </c>
      <c r="J139" t="s" s="4">
        <v>783</v>
      </c>
      <c r="K139" t="s" s="4">
        <v>113</v>
      </c>
      <c r="L139" t="s" s="4">
        <v>107</v>
      </c>
      <c r="M139" t="s" s="4">
        <v>95</v>
      </c>
      <c r="N139" t="s" s="4">
        <v>96</v>
      </c>
      <c r="O139" t="s" s="4">
        <v>407</v>
      </c>
      <c r="P139" t="s" s="4">
        <v>98</v>
      </c>
      <c r="Q139" t="s" s="4">
        <v>329</v>
      </c>
      <c r="R139" t="s" s="4">
        <v>98</v>
      </c>
      <c r="S139" t="s" s="4">
        <v>784</v>
      </c>
      <c r="T139" t="s" s="4">
        <v>784</v>
      </c>
      <c r="U139" t="s" s="4">
        <v>784</v>
      </c>
      <c r="V139" t="s" s="4">
        <v>784</v>
      </c>
      <c r="W139" t="s" s="4">
        <v>784</v>
      </c>
      <c r="X139" t="s" s="4">
        <v>784</v>
      </c>
      <c r="Y139" t="s" s="4">
        <v>784</v>
      </c>
      <c r="Z139" t="s" s="4">
        <v>784</v>
      </c>
      <c r="AA139" t="s" s="4">
        <v>784</v>
      </c>
      <c r="AB139" t="s" s="4">
        <v>784</v>
      </c>
      <c r="AC139" t="s" s="4">
        <v>784</v>
      </c>
      <c r="AD139" t="s" s="4">
        <v>784</v>
      </c>
      <c r="AE139" t="s" s="4">
        <v>784</v>
      </c>
      <c r="AF139" t="s" s="4">
        <v>101</v>
      </c>
      <c r="AG139" t="s" s="4">
        <v>102</v>
      </c>
      <c r="AH139" t="s" s="4">
        <v>102</v>
      </c>
      <c r="AI139" t="s" s="4">
        <v>103</v>
      </c>
    </row>
    <row r="140" ht="45.0" customHeight="true">
      <c r="A140" t="s" s="4">
        <v>785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174</v>
      </c>
      <c r="G140" t="s" s="4">
        <v>89</v>
      </c>
      <c r="H140" t="s" s="4">
        <v>174</v>
      </c>
      <c r="I140" t="s" s="4">
        <v>142</v>
      </c>
      <c r="J140" t="s" s="4">
        <v>786</v>
      </c>
      <c r="K140" t="s" s="4">
        <v>648</v>
      </c>
      <c r="L140" t="s" s="4">
        <v>239</v>
      </c>
      <c r="M140" t="s" s="4">
        <v>95</v>
      </c>
      <c r="N140" t="s" s="4">
        <v>96</v>
      </c>
      <c r="O140" t="s" s="4">
        <v>509</v>
      </c>
      <c r="P140" t="s" s="4">
        <v>98</v>
      </c>
      <c r="Q140" t="s" s="4">
        <v>510</v>
      </c>
      <c r="R140" t="s" s="4">
        <v>98</v>
      </c>
      <c r="S140" t="s" s="4">
        <v>787</v>
      </c>
      <c r="T140" t="s" s="4">
        <v>787</v>
      </c>
      <c r="U140" t="s" s="4">
        <v>787</v>
      </c>
      <c r="V140" t="s" s="4">
        <v>787</v>
      </c>
      <c r="W140" t="s" s="4">
        <v>787</v>
      </c>
      <c r="X140" t="s" s="4">
        <v>787</v>
      </c>
      <c r="Y140" t="s" s="4">
        <v>787</v>
      </c>
      <c r="Z140" t="s" s="4">
        <v>787</v>
      </c>
      <c r="AA140" t="s" s="4">
        <v>787</v>
      </c>
      <c r="AB140" t="s" s="4">
        <v>787</v>
      </c>
      <c r="AC140" t="s" s="4">
        <v>787</v>
      </c>
      <c r="AD140" t="s" s="4">
        <v>787</v>
      </c>
      <c r="AE140" t="s" s="4">
        <v>787</v>
      </c>
      <c r="AF140" t="s" s="4">
        <v>101</v>
      </c>
      <c r="AG140" t="s" s="4">
        <v>102</v>
      </c>
      <c r="AH140" t="s" s="4">
        <v>102</v>
      </c>
      <c r="AI140" t="s" s="4">
        <v>103</v>
      </c>
    </row>
    <row r="141" ht="45.0" customHeight="true">
      <c r="A141" t="s" s="4">
        <v>788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174</v>
      </c>
      <c r="G141" t="s" s="4">
        <v>89</v>
      </c>
      <c r="H141" t="s" s="4">
        <v>174</v>
      </c>
      <c r="I141" t="s" s="4">
        <v>142</v>
      </c>
      <c r="J141" t="s" s="4">
        <v>789</v>
      </c>
      <c r="K141" t="s" s="4">
        <v>790</v>
      </c>
      <c r="L141" t="s" s="4">
        <v>526</v>
      </c>
      <c r="M141" t="s" s="4">
        <v>95</v>
      </c>
      <c r="N141" t="s" s="4">
        <v>96</v>
      </c>
      <c r="O141" t="s" s="4">
        <v>146</v>
      </c>
      <c r="P141" t="s" s="4">
        <v>98</v>
      </c>
      <c r="Q141" t="s" s="4">
        <v>147</v>
      </c>
      <c r="R141" t="s" s="4">
        <v>98</v>
      </c>
      <c r="S141" t="s" s="4">
        <v>791</v>
      </c>
      <c r="T141" t="s" s="4">
        <v>791</v>
      </c>
      <c r="U141" t="s" s="4">
        <v>791</v>
      </c>
      <c r="V141" t="s" s="4">
        <v>791</v>
      </c>
      <c r="W141" t="s" s="4">
        <v>791</v>
      </c>
      <c r="X141" t="s" s="4">
        <v>791</v>
      </c>
      <c r="Y141" t="s" s="4">
        <v>791</v>
      </c>
      <c r="Z141" t="s" s="4">
        <v>791</v>
      </c>
      <c r="AA141" t="s" s="4">
        <v>791</v>
      </c>
      <c r="AB141" t="s" s="4">
        <v>791</v>
      </c>
      <c r="AC141" t="s" s="4">
        <v>791</v>
      </c>
      <c r="AD141" t="s" s="4">
        <v>791</v>
      </c>
      <c r="AE141" t="s" s="4">
        <v>791</v>
      </c>
      <c r="AF141" t="s" s="4">
        <v>101</v>
      </c>
      <c r="AG141" t="s" s="4">
        <v>102</v>
      </c>
      <c r="AH141" t="s" s="4">
        <v>102</v>
      </c>
      <c r="AI141" t="s" s="4">
        <v>103</v>
      </c>
    </row>
    <row r="142" ht="45.0" customHeight="true">
      <c r="A142" t="s" s="4">
        <v>792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174</v>
      </c>
      <c r="G142" t="s" s="4">
        <v>89</v>
      </c>
      <c r="H142" t="s" s="4">
        <v>174</v>
      </c>
      <c r="I142" t="s" s="4">
        <v>142</v>
      </c>
      <c r="J142" t="s" s="4">
        <v>793</v>
      </c>
      <c r="K142" t="s" s="4">
        <v>794</v>
      </c>
      <c r="L142" t="s" s="4">
        <v>334</v>
      </c>
      <c r="M142" t="s" s="4">
        <v>95</v>
      </c>
      <c r="N142" t="s" s="4">
        <v>96</v>
      </c>
      <c r="O142" t="s" s="4">
        <v>146</v>
      </c>
      <c r="P142" t="s" s="4">
        <v>98</v>
      </c>
      <c r="Q142" t="s" s="4">
        <v>147</v>
      </c>
      <c r="R142" t="s" s="4">
        <v>98</v>
      </c>
      <c r="S142" t="s" s="4">
        <v>795</v>
      </c>
      <c r="T142" t="s" s="4">
        <v>795</v>
      </c>
      <c r="U142" t="s" s="4">
        <v>795</v>
      </c>
      <c r="V142" t="s" s="4">
        <v>795</v>
      </c>
      <c r="W142" t="s" s="4">
        <v>795</v>
      </c>
      <c r="X142" t="s" s="4">
        <v>795</v>
      </c>
      <c r="Y142" t="s" s="4">
        <v>795</v>
      </c>
      <c r="Z142" t="s" s="4">
        <v>795</v>
      </c>
      <c r="AA142" t="s" s="4">
        <v>795</v>
      </c>
      <c r="AB142" t="s" s="4">
        <v>795</v>
      </c>
      <c r="AC142" t="s" s="4">
        <v>795</v>
      </c>
      <c r="AD142" t="s" s="4">
        <v>795</v>
      </c>
      <c r="AE142" t="s" s="4">
        <v>795</v>
      </c>
      <c r="AF142" t="s" s="4">
        <v>101</v>
      </c>
      <c r="AG142" t="s" s="4">
        <v>102</v>
      </c>
      <c r="AH142" t="s" s="4">
        <v>102</v>
      </c>
      <c r="AI142" t="s" s="4">
        <v>103</v>
      </c>
    </row>
    <row r="143" ht="45.0" customHeight="true">
      <c r="A143" t="s" s="4">
        <v>796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174</v>
      </c>
      <c r="G143" t="s" s="4">
        <v>89</v>
      </c>
      <c r="H143" t="s" s="4">
        <v>174</v>
      </c>
      <c r="I143" t="s" s="4">
        <v>142</v>
      </c>
      <c r="J143" t="s" s="4">
        <v>797</v>
      </c>
      <c r="K143" t="s" s="4">
        <v>666</v>
      </c>
      <c r="L143" t="s" s="4">
        <v>553</v>
      </c>
      <c r="M143" t="s" s="4">
        <v>95</v>
      </c>
      <c r="N143" t="s" s="4">
        <v>96</v>
      </c>
      <c r="O143" t="s" s="4">
        <v>155</v>
      </c>
      <c r="P143" t="s" s="4">
        <v>98</v>
      </c>
      <c r="Q143" t="s" s="4">
        <v>156</v>
      </c>
      <c r="R143" t="s" s="4">
        <v>98</v>
      </c>
      <c r="S143" t="s" s="4">
        <v>798</v>
      </c>
      <c r="T143" t="s" s="4">
        <v>798</v>
      </c>
      <c r="U143" t="s" s="4">
        <v>798</v>
      </c>
      <c r="V143" t="s" s="4">
        <v>798</v>
      </c>
      <c r="W143" t="s" s="4">
        <v>798</v>
      </c>
      <c r="X143" t="s" s="4">
        <v>798</v>
      </c>
      <c r="Y143" t="s" s="4">
        <v>798</v>
      </c>
      <c r="Z143" t="s" s="4">
        <v>798</v>
      </c>
      <c r="AA143" t="s" s="4">
        <v>798</v>
      </c>
      <c r="AB143" t="s" s="4">
        <v>798</v>
      </c>
      <c r="AC143" t="s" s="4">
        <v>798</v>
      </c>
      <c r="AD143" t="s" s="4">
        <v>798</v>
      </c>
      <c r="AE143" t="s" s="4">
        <v>798</v>
      </c>
      <c r="AF143" t="s" s="4">
        <v>101</v>
      </c>
      <c r="AG143" t="s" s="4">
        <v>102</v>
      </c>
      <c r="AH143" t="s" s="4">
        <v>102</v>
      </c>
      <c r="AI143" t="s" s="4">
        <v>103</v>
      </c>
    </row>
    <row r="144" ht="45.0" customHeight="true">
      <c r="A144" t="s" s="4">
        <v>799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415</v>
      </c>
      <c r="G144" t="s" s="4">
        <v>89</v>
      </c>
      <c r="H144" t="s" s="4">
        <v>800</v>
      </c>
      <c r="I144" t="s" s="4">
        <v>636</v>
      </c>
      <c r="J144" t="s" s="4">
        <v>801</v>
      </c>
      <c r="K144" t="s" s="4">
        <v>802</v>
      </c>
      <c r="L144" t="s" s="4">
        <v>803</v>
      </c>
      <c r="M144" t="s" s="4">
        <v>95</v>
      </c>
      <c r="N144" t="s" s="4">
        <v>96</v>
      </c>
      <c r="O144" t="s" s="4">
        <v>291</v>
      </c>
      <c r="P144" t="s" s="4">
        <v>98</v>
      </c>
      <c r="Q144" t="s" s="4">
        <v>292</v>
      </c>
      <c r="R144" t="s" s="4">
        <v>98</v>
      </c>
      <c r="S144" t="s" s="4">
        <v>804</v>
      </c>
      <c r="T144" t="s" s="4">
        <v>804</v>
      </c>
      <c r="U144" t="s" s="4">
        <v>804</v>
      </c>
      <c r="V144" t="s" s="4">
        <v>804</v>
      </c>
      <c r="W144" t="s" s="4">
        <v>804</v>
      </c>
      <c r="X144" t="s" s="4">
        <v>804</v>
      </c>
      <c r="Y144" t="s" s="4">
        <v>804</v>
      </c>
      <c r="Z144" t="s" s="4">
        <v>804</v>
      </c>
      <c r="AA144" t="s" s="4">
        <v>804</v>
      </c>
      <c r="AB144" t="s" s="4">
        <v>804</v>
      </c>
      <c r="AC144" t="s" s="4">
        <v>804</v>
      </c>
      <c r="AD144" t="s" s="4">
        <v>804</v>
      </c>
      <c r="AE144" t="s" s="4">
        <v>804</v>
      </c>
      <c r="AF144" t="s" s="4">
        <v>101</v>
      </c>
      <c r="AG144" t="s" s="4">
        <v>102</v>
      </c>
      <c r="AH144" t="s" s="4">
        <v>102</v>
      </c>
      <c r="AI144" t="s" s="4">
        <v>103</v>
      </c>
    </row>
    <row r="145" ht="45.0" customHeight="true">
      <c r="A145" t="s" s="4">
        <v>805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806</v>
      </c>
      <c r="G145" t="s" s="4">
        <v>89</v>
      </c>
      <c r="H145" t="s" s="4">
        <v>807</v>
      </c>
      <c r="I145" t="s" s="4">
        <v>636</v>
      </c>
      <c r="J145" t="s" s="4">
        <v>808</v>
      </c>
      <c r="K145" t="s" s="4">
        <v>794</v>
      </c>
      <c r="L145" t="s" s="4">
        <v>113</v>
      </c>
      <c r="M145" t="s" s="4">
        <v>95</v>
      </c>
      <c r="N145" t="s" s="4">
        <v>96</v>
      </c>
      <c r="O145" t="s" s="4">
        <v>97</v>
      </c>
      <c r="P145" t="s" s="4">
        <v>98</v>
      </c>
      <c r="Q145" t="s" s="4">
        <v>99</v>
      </c>
      <c r="R145" t="s" s="4">
        <v>98</v>
      </c>
      <c r="S145" t="s" s="4">
        <v>809</v>
      </c>
      <c r="T145" t="s" s="4">
        <v>809</v>
      </c>
      <c r="U145" t="s" s="4">
        <v>809</v>
      </c>
      <c r="V145" t="s" s="4">
        <v>809</v>
      </c>
      <c r="W145" t="s" s="4">
        <v>809</v>
      </c>
      <c r="X145" t="s" s="4">
        <v>809</v>
      </c>
      <c r="Y145" t="s" s="4">
        <v>809</v>
      </c>
      <c r="Z145" t="s" s="4">
        <v>809</v>
      </c>
      <c r="AA145" t="s" s="4">
        <v>809</v>
      </c>
      <c r="AB145" t="s" s="4">
        <v>809</v>
      </c>
      <c r="AC145" t="s" s="4">
        <v>809</v>
      </c>
      <c r="AD145" t="s" s="4">
        <v>809</v>
      </c>
      <c r="AE145" t="s" s="4">
        <v>809</v>
      </c>
      <c r="AF145" t="s" s="4">
        <v>101</v>
      </c>
      <c r="AG145" t="s" s="4">
        <v>102</v>
      </c>
      <c r="AH145" t="s" s="4">
        <v>102</v>
      </c>
      <c r="AI145" t="s" s="4">
        <v>103</v>
      </c>
    </row>
    <row r="146" ht="45.0" customHeight="true">
      <c r="A146" t="s" s="4">
        <v>810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288</v>
      </c>
      <c r="G146" t="s" s="4">
        <v>89</v>
      </c>
      <c r="H146" t="s" s="4">
        <v>288</v>
      </c>
      <c r="I146" t="s" s="4">
        <v>636</v>
      </c>
      <c r="J146" t="s" s="4">
        <v>811</v>
      </c>
      <c r="K146" t="s" s="4">
        <v>812</v>
      </c>
      <c r="L146" t="s" s="4">
        <v>451</v>
      </c>
      <c r="M146" t="s" s="4">
        <v>95</v>
      </c>
      <c r="N146" t="s" s="4">
        <v>96</v>
      </c>
      <c r="O146" t="s" s="4">
        <v>291</v>
      </c>
      <c r="P146" t="s" s="4">
        <v>98</v>
      </c>
      <c r="Q146" t="s" s="4">
        <v>292</v>
      </c>
      <c r="R146" t="s" s="4">
        <v>98</v>
      </c>
      <c r="S146" t="s" s="4">
        <v>813</v>
      </c>
      <c r="T146" t="s" s="4">
        <v>813</v>
      </c>
      <c r="U146" t="s" s="4">
        <v>813</v>
      </c>
      <c r="V146" t="s" s="4">
        <v>813</v>
      </c>
      <c r="W146" t="s" s="4">
        <v>813</v>
      </c>
      <c r="X146" t="s" s="4">
        <v>813</v>
      </c>
      <c r="Y146" t="s" s="4">
        <v>813</v>
      </c>
      <c r="Z146" t="s" s="4">
        <v>813</v>
      </c>
      <c r="AA146" t="s" s="4">
        <v>813</v>
      </c>
      <c r="AB146" t="s" s="4">
        <v>813</v>
      </c>
      <c r="AC146" t="s" s="4">
        <v>813</v>
      </c>
      <c r="AD146" t="s" s="4">
        <v>813</v>
      </c>
      <c r="AE146" t="s" s="4">
        <v>813</v>
      </c>
      <c r="AF146" t="s" s="4">
        <v>101</v>
      </c>
      <c r="AG146" t="s" s="4">
        <v>102</v>
      </c>
      <c r="AH146" t="s" s="4">
        <v>102</v>
      </c>
      <c r="AI146" t="s" s="4">
        <v>103</v>
      </c>
    </row>
    <row r="147" ht="45.0" customHeight="true">
      <c r="A147" t="s" s="4">
        <v>814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641</v>
      </c>
      <c r="G147" t="s" s="4">
        <v>89</v>
      </c>
      <c r="H147" t="s" s="4">
        <v>815</v>
      </c>
      <c r="I147" t="s" s="4">
        <v>636</v>
      </c>
      <c r="J147" t="s" s="4">
        <v>786</v>
      </c>
      <c r="K147" t="s" s="4">
        <v>467</v>
      </c>
      <c r="L147" t="s" s="4">
        <v>135</v>
      </c>
      <c r="M147" t="s" s="4">
        <v>95</v>
      </c>
      <c r="N147" t="s" s="4">
        <v>96</v>
      </c>
      <c r="O147" t="s" s="4">
        <v>816</v>
      </c>
      <c r="P147" t="s" s="4">
        <v>98</v>
      </c>
      <c r="Q147" t="s" s="4">
        <v>817</v>
      </c>
      <c r="R147" t="s" s="4">
        <v>98</v>
      </c>
      <c r="S147" t="s" s="4">
        <v>818</v>
      </c>
      <c r="T147" t="s" s="4">
        <v>818</v>
      </c>
      <c r="U147" t="s" s="4">
        <v>818</v>
      </c>
      <c r="V147" t="s" s="4">
        <v>818</v>
      </c>
      <c r="W147" t="s" s="4">
        <v>818</v>
      </c>
      <c r="X147" t="s" s="4">
        <v>818</v>
      </c>
      <c r="Y147" t="s" s="4">
        <v>818</v>
      </c>
      <c r="Z147" t="s" s="4">
        <v>818</v>
      </c>
      <c r="AA147" t="s" s="4">
        <v>818</v>
      </c>
      <c r="AB147" t="s" s="4">
        <v>818</v>
      </c>
      <c r="AC147" t="s" s="4">
        <v>818</v>
      </c>
      <c r="AD147" t="s" s="4">
        <v>818</v>
      </c>
      <c r="AE147" t="s" s="4">
        <v>818</v>
      </c>
      <c r="AF147" t="s" s="4">
        <v>101</v>
      </c>
      <c r="AG147" t="s" s="4">
        <v>102</v>
      </c>
      <c r="AH147" t="s" s="4">
        <v>102</v>
      </c>
      <c r="AI147" t="s" s="4">
        <v>103</v>
      </c>
    </row>
    <row r="148" ht="45.0" customHeight="true">
      <c r="A148" t="s" s="4">
        <v>819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415</v>
      </c>
      <c r="G148" t="s" s="4">
        <v>89</v>
      </c>
      <c r="H148" t="s" s="4">
        <v>800</v>
      </c>
      <c r="I148" t="s" s="4">
        <v>636</v>
      </c>
      <c r="J148" t="s" s="4">
        <v>446</v>
      </c>
      <c r="K148" t="s" s="4">
        <v>471</v>
      </c>
      <c r="L148" t="s" s="4">
        <v>820</v>
      </c>
      <c r="M148" t="s" s="4">
        <v>95</v>
      </c>
      <c r="N148" t="s" s="4">
        <v>96</v>
      </c>
      <c r="O148" t="s" s="4">
        <v>291</v>
      </c>
      <c r="P148" t="s" s="4">
        <v>98</v>
      </c>
      <c r="Q148" t="s" s="4">
        <v>292</v>
      </c>
      <c r="R148" t="s" s="4">
        <v>98</v>
      </c>
      <c r="S148" t="s" s="4">
        <v>821</v>
      </c>
      <c r="T148" t="s" s="4">
        <v>821</v>
      </c>
      <c r="U148" t="s" s="4">
        <v>821</v>
      </c>
      <c r="V148" t="s" s="4">
        <v>821</v>
      </c>
      <c r="W148" t="s" s="4">
        <v>821</v>
      </c>
      <c r="X148" t="s" s="4">
        <v>821</v>
      </c>
      <c r="Y148" t="s" s="4">
        <v>821</v>
      </c>
      <c r="Z148" t="s" s="4">
        <v>821</v>
      </c>
      <c r="AA148" t="s" s="4">
        <v>821</v>
      </c>
      <c r="AB148" t="s" s="4">
        <v>821</v>
      </c>
      <c r="AC148" t="s" s="4">
        <v>821</v>
      </c>
      <c r="AD148" t="s" s="4">
        <v>821</v>
      </c>
      <c r="AE148" t="s" s="4">
        <v>821</v>
      </c>
      <c r="AF148" t="s" s="4">
        <v>101</v>
      </c>
      <c r="AG148" t="s" s="4">
        <v>102</v>
      </c>
      <c r="AH148" t="s" s="4">
        <v>102</v>
      </c>
      <c r="AI148" t="s" s="4">
        <v>103</v>
      </c>
    </row>
    <row r="149" ht="45.0" customHeight="true">
      <c r="A149" t="s" s="4">
        <v>822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183</v>
      </c>
      <c r="G149" t="s" s="4">
        <v>89</v>
      </c>
      <c r="H149" t="s" s="4">
        <v>823</v>
      </c>
      <c r="I149" t="s" s="4">
        <v>824</v>
      </c>
      <c r="J149" t="s" s="4">
        <v>825</v>
      </c>
      <c r="K149" t="s" s="4">
        <v>120</v>
      </c>
      <c r="L149" t="s" s="4">
        <v>252</v>
      </c>
      <c r="M149" t="s" s="4">
        <v>95</v>
      </c>
      <c r="N149" t="s" s="4">
        <v>96</v>
      </c>
      <c r="O149" t="s" s="4">
        <v>316</v>
      </c>
      <c r="P149" t="s" s="4">
        <v>98</v>
      </c>
      <c r="Q149" t="s" s="4">
        <v>505</v>
      </c>
      <c r="R149" t="s" s="4">
        <v>98</v>
      </c>
      <c r="S149" t="s" s="4">
        <v>826</v>
      </c>
      <c r="T149" t="s" s="4">
        <v>826</v>
      </c>
      <c r="U149" t="s" s="4">
        <v>826</v>
      </c>
      <c r="V149" t="s" s="4">
        <v>826</v>
      </c>
      <c r="W149" t="s" s="4">
        <v>826</v>
      </c>
      <c r="X149" t="s" s="4">
        <v>826</v>
      </c>
      <c r="Y149" t="s" s="4">
        <v>826</v>
      </c>
      <c r="Z149" t="s" s="4">
        <v>826</v>
      </c>
      <c r="AA149" t="s" s="4">
        <v>826</v>
      </c>
      <c r="AB149" t="s" s="4">
        <v>826</v>
      </c>
      <c r="AC149" t="s" s="4">
        <v>826</v>
      </c>
      <c r="AD149" t="s" s="4">
        <v>826</v>
      </c>
      <c r="AE149" t="s" s="4">
        <v>826</v>
      </c>
      <c r="AF149" t="s" s="4">
        <v>101</v>
      </c>
      <c r="AG149" t="s" s="4">
        <v>102</v>
      </c>
      <c r="AH149" t="s" s="4">
        <v>102</v>
      </c>
      <c r="AI149" t="s" s="4">
        <v>103</v>
      </c>
    </row>
    <row r="150" ht="45.0" customHeight="true">
      <c r="A150" t="s" s="4">
        <v>827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150</v>
      </c>
      <c r="G150" t="s" s="4">
        <v>89</v>
      </c>
      <c r="H150" t="s" s="4">
        <v>828</v>
      </c>
      <c r="I150" t="s" s="4">
        <v>655</v>
      </c>
      <c r="J150" t="s" s="4">
        <v>829</v>
      </c>
      <c r="K150" t="s" s="4">
        <v>830</v>
      </c>
      <c r="L150" t="s" s="4">
        <v>831</v>
      </c>
      <c r="M150" t="s" s="4">
        <v>95</v>
      </c>
      <c r="N150" t="s" s="4">
        <v>96</v>
      </c>
      <c r="O150" t="s" s="4">
        <v>657</v>
      </c>
      <c r="P150" t="s" s="4">
        <v>98</v>
      </c>
      <c r="Q150" t="s" s="4">
        <v>658</v>
      </c>
      <c r="R150" t="s" s="4">
        <v>98</v>
      </c>
      <c r="S150" t="s" s="4">
        <v>832</v>
      </c>
      <c r="T150" t="s" s="4">
        <v>832</v>
      </c>
      <c r="U150" t="s" s="4">
        <v>832</v>
      </c>
      <c r="V150" t="s" s="4">
        <v>832</v>
      </c>
      <c r="W150" t="s" s="4">
        <v>832</v>
      </c>
      <c r="X150" t="s" s="4">
        <v>832</v>
      </c>
      <c r="Y150" t="s" s="4">
        <v>832</v>
      </c>
      <c r="Z150" t="s" s="4">
        <v>832</v>
      </c>
      <c r="AA150" t="s" s="4">
        <v>832</v>
      </c>
      <c r="AB150" t="s" s="4">
        <v>832</v>
      </c>
      <c r="AC150" t="s" s="4">
        <v>832</v>
      </c>
      <c r="AD150" t="s" s="4">
        <v>832</v>
      </c>
      <c r="AE150" t="s" s="4">
        <v>832</v>
      </c>
      <c r="AF150" t="s" s="4">
        <v>101</v>
      </c>
      <c r="AG150" t="s" s="4">
        <v>102</v>
      </c>
      <c r="AH150" t="s" s="4">
        <v>102</v>
      </c>
      <c r="AI150" t="s" s="4">
        <v>103</v>
      </c>
    </row>
    <row r="151" ht="45.0" customHeight="true">
      <c r="A151" t="s" s="4">
        <v>833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183</v>
      </c>
      <c r="G151" t="s" s="4">
        <v>89</v>
      </c>
      <c r="H151" t="s" s="4">
        <v>834</v>
      </c>
      <c r="I151" t="s" s="4">
        <v>655</v>
      </c>
      <c r="J151" t="s" s="4">
        <v>446</v>
      </c>
      <c r="K151" t="s" s="4">
        <v>113</v>
      </c>
      <c r="L151" t="s" s="4">
        <v>835</v>
      </c>
      <c r="M151" t="s" s="4">
        <v>95</v>
      </c>
      <c r="N151" t="s" s="4">
        <v>96</v>
      </c>
      <c r="O151" t="s" s="4">
        <v>836</v>
      </c>
      <c r="P151" t="s" s="4">
        <v>98</v>
      </c>
      <c r="Q151" t="s" s="4">
        <v>836</v>
      </c>
      <c r="R151" t="s" s="4">
        <v>98</v>
      </c>
      <c r="S151" t="s" s="4">
        <v>837</v>
      </c>
      <c r="T151" t="s" s="4">
        <v>837</v>
      </c>
      <c r="U151" t="s" s="4">
        <v>837</v>
      </c>
      <c r="V151" t="s" s="4">
        <v>837</v>
      </c>
      <c r="W151" t="s" s="4">
        <v>837</v>
      </c>
      <c r="X151" t="s" s="4">
        <v>837</v>
      </c>
      <c r="Y151" t="s" s="4">
        <v>837</v>
      </c>
      <c r="Z151" t="s" s="4">
        <v>837</v>
      </c>
      <c r="AA151" t="s" s="4">
        <v>837</v>
      </c>
      <c r="AB151" t="s" s="4">
        <v>837</v>
      </c>
      <c r="AC151" t="s" s="4">
        <v>837</v>
      </c>
      <c r="AD151" t="s" s="4">
        <v>837</v>
      </c>
      <c r="AE151" t="s" s="4">
        <v>837</v>
      </c>
      <c r="AF151" t="s" s="4">
        <v>101</v>
      </c>
      <c r="AG151" t="s" s="4">
        <v>102</v>
      </c>
      <c r="AH151" t="s" s="4">
        <v>102</v>
      </c>
      <c r="AI151" t="s" s="4">
        <v>103</v>
      </c>
    </row>
    <row r="152" ht="45.0" customHeight="true">
      <c r="A152" t="s" s="4">
        <v>838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415</v>
      </c>
      <c r="G152" t="s" s="4">
        <v>89</v>
      </c>
      <c r="H152" t="s" s="4">
        <v>839</v>
      </c>
      <c r="I152" t="s" s="4">
        <v>655</v>
      </c>
      <c r="J152" t="s" s="4">
        <v>840</v>
      </c>
      <c r="K152" t="s" s="4">
        <v>724</v>
      </c>
      <c r="L152" t="s" s="4">
        <v>231</v>
      </c>
      <c r="M152" t="s" s="4">
        <v>95</v>
      </c>
      <c r="N152" t="s" s="4">
        <v>96</v>
      </c>
      <c r="O152" t="s" s="4">
        <v>657</v>
      </c>
      <c r="P152" t="s" s="4">
        <v>98</v>
      </c>
      <c r="Q152" t="s" s="4">
        <v>658</v>
      </c>
      <c r="R152" t="s" s="4">
        <v>98</v>
      </c>
      <c r="S152" t="s" s="4">
        <v>841</v>
      </c>
      <c r="T152" t="s" s="4">
        <v>841</v>
      </c>
      <c r="U152" t="s" s="4">
        <v>841</v>
      </c>
      <c r="V152" t="s" s="4">
        <v>841</v>
      </c>
      <c r="W152" t="s" s="4">
        <v>841</v>
      </c>
      <c r="X152" t="s" s="4">
        <v>841</v>
      </c>
      <c r="Y152" t="s" s="4">
        <v>841</v>
      </c>
      <c r="Z152" t="s" s="4">
        <v>841</v>
      </c>
      <c r="AA152" t="s" s="4">
        <v>841</v>
      </c>
      <c r="AB152" t="s" s="4">
        <v>841</v>
      </c>
      <c r="AC152" t="s" s="4">
        <v>841</v>
      </c>
      <c r="AD152" t="s" s="4">
        <v>841</v>
      </c>
      <c r="AE152" t="s" s="4">
        <v>841</v>
      </c>
      <c r="AF152" t="s" s="4">
        <v>101</v>
      </c>
      <c r="AG152" t="s" s="4">
        <v>102</v>
      </c>
      <c r="AH152" t="s" s="4">
        <v>102</v>
      </c>
      <c r="AI152" t="s" s="4">
        <v>103</v>
      </c>
    </row>
    <row r="153" ht="45.0" customHeight="true">
      <c r="A153" t="s" s="4">
        <v>842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415</v>
      </c>
      <c r="G153" t="s" s="4">
        <v>89</v>
      </c>
      <c r="H153" t="s" s="4">
        <v>843</v>
      </c>
      <c r="I153" t="s" s="4">
        <v>655</v>
      </c>
      <c r="J153" t="s" s="4">
        <v>844</v>
      </c>
      <c r="K153" t="s" s="4">
        <v>304</v>
      </c>
      <c r="L153" t="s" s="4">
        <v>305</v>
      </c>
      <c r="M153" t="s" s="4">
        <v>95</v>
      </c>
      <c r="N153" t="s" s="4">
        <v>96</v>
      </c>
      <c r="O153" t="s" s="4">
        <v>845</v>
      </c>
      <c r="P153" t="s" s="4">
        <v>98</v>
      </c>
      <c r="Q153" t="s" s="4">
        <v>836</v>
      </c>
      <c r="R153" t="s" s="4">
        <v>98</v>
      </c>
      <c r="S153" t="s" s="4">
        <v>846</v>
      </c>
      <c r="T153" t="s" s="4">
        <v>846</v>
      </c>
      <c r="U153" t="s" s="4">
        <v>846</v>
      </c>
      <c r="V153" t="s" s="4">
        <v>846</v>
      </c>
      <c r="W153" t="s" s="4">
        <v>846</v>
      </c>
      <c r="X153" t="s" s="4">
        <v>846</v>
      </c>
      <c r="Y153" t="s" s="4">
        <v>846</v>
      </c>
      <c r="Z153" t="s" s="4">
        <v>846</v>
      </c>
      <c r="AA153" t="s" s="4">
        <v>846</v>
      </c>
      <c r="AB153" t="s" s="4">
        <v>846</v>
      </c>
      <c r="AC153" t="s" s="4">
        <v>846</v>
      </c>
      <c r="AD153" t="s" s="4">
        <v>846</v>
      </c>
      <c r="AE153" t="s" s="4">
        <v>846</v>
      </c>
      <c r="AF153" t="s" s="4">
        <v>101</v>
      </c>
      <c r="AG153" t="s" s="4">
        <v>102</v>
      </c>
      <c r="AH153" t="s" s="4">
        <v>102</v>
      </c>
      <c r="AI153" t="s" s="4">
        <v>103</v>
      </c>
    </row>
    <row r="154" ht="45.0" customHeight="true">
      <c r="A154" t="s" s="4">
        <v>847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661</v>
      </c>
      <c r="G154" t="s" s="4">
        <v>89</v>
      </c>
      <c r="H154" t="s" s="4">
        <v>661</v>
      </c>
      <c r="I154" t="s" s="4">
        <v>655</v>
      </c>
      <c r="J154" t="s" s="4">
        <v>848</v>
      </c>
      <c r="K154" t="s" s="4">
        <v>849</v>
      </c>
      <c r="L154" t="s" s="4">
        <v>850</v>
      </c>
      <c r="M154" t="s" s="4">
        <v>95</v>
      </c>
      <c r="N154" t="s" s="4">
        <v>96</v>
      </c>
      <c r="O154" t="s" s="4">
        <v>657</v>
      </c>
      <c r="P154" t="s" s="4">
        <v>98</v>
      </c>
      <c r="Q154" t="s" s="4">
        <v>658</v>
      </c>
      <c r="R154" t="s" s="4">
        <v>98</v>
      </c>
      <c r="S154" t="s" s="4">
        <v>851</v>
      </c>
      <c r="T154" t="s" s="4">
        <v>851</v>
      </c>
      <c r="U154" t="s" s="4">
        <v>851</v>
      </c>
      <c r="V154" t="s" s="4">
        <v>851</v>
      </c>
      <c r="W154" t="s" s="4">
        <v>851</v>
      </c>
      <c r="X154" t="s" s="4">
        <v>851</v>
      </c>
      <c r="Y154" t="s" s="4">
        <v>851</v>
      </c>
      <c r="Z154" t="s" s="4">
        <v>851</v>
      </c>
      <c r="AA154" t="s" s="4">
        <v>851</v>
      </c>
      <c r="AB154" t="s" s="4">
        <v>851</v>
      </c>
      <c r="AC154" t="s" s="4">
        <v>851</v>
      </c>
      <c r="AD154" t="s" s="4">
        <v>851</v>
      </c>
      <c r="AE154" t="s" s="4">
        <v>851</v>
      </c>
      <c r="AF154" t="s" s="4">
        <v>101</v>
      </c>
      <c r="AG154" t="s" s="4">
        <v>102</v>
      </c>
      <c r="AH154" t="s" s="4">
        <v>102</v>
      </c>
      <c r="AI154" t="s" s="4">
        <v>103</v>
      </c>
    </row>
    <row r="155" ht="45.0" customHeight="true">
      <c r="A155" t="s" s="4">
        <v>852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415</v>
      </c>
      <c r="G155" t="s" s="4">
        <v>89</v>
      </c>
      <c r="H155" t="s" s="4">
        <v>853</v>
      </c>
      <c r="I155" t="s" s="4">
        <v>655</v>
      </c>
      <c r="J155" t="s" s="4">
        <v>854</v>
      </c>
      <c r="K155" t="s" s="4">
        <v>855</v>
      </c>
      <c r="L155" t="s" s="4">
        <v>264</v>
      </c>
      <c r="M155" t="s" s="4">
        <v>95</v>
      </c>
      <c r="N155" t="s" s="4">
        <v>96</v>
      </c>
      <c r="O155" t="s" s="4">
        <v>856</v>
      </c>
      <c r="P155" t="s" s="4">
        <v>98</v>
      </c>
      <c r="Q155" t="s" s="4">
        <v>856</v>
      </c>
      <c r="R155" t="s" s="4">
        <v>98</v>
      </c>
      <c r="S155" t="s" s="4">
        <v>857</v>
      </c>
      <c r="T155" t="s" s="4">
        <v>857</v>
      </c>
      <c r="U155" t="s" s="4">
        <v>857</v>
      </c>
      <c r="V155" t="s" s="4">
        <v>857</v>
      </c>
      <c r="W155" t="s" s="4">
        <v>857</v>
      </c>
      <c r="X155" t="s" s="4">
        <v>857</v>
      </c>
      <c r="Y155" t="s" s="4">
        <v>857</v>
      </c>
      <c r="Z155" t="s" s="4">
        <v>857</v>
      </c>
      <c r="AA155" t="s" s="4">
        <v>857</v>
      </c>
      <c r="AB155" t="s" s="4">
        <v>857</v>
      </c>
      <c r="AC155" t="s" s="4">
        <v>857</v>
      </c>
      <c r="AD155" t="s" s="4">
        <v>857</v>
      </c>
      <c r="AE155" t="s" s="4">
        <v>857</v>
      </c>
      <c r="AF155" t="s" s="4">
        <v>101</v>
      </c>
      <c r="AG155" t="s" s="4">
        <v>102</v>
      </c>
      <c r="AH155" t="s" s="4">
        <v>102</v>
      </c>
      <c r="AI155" t="s" s="4">
        <v>103</v>
      </c>
    </row>
    <row r="156" ht="45.0" customHeight="true">
      <c r="A156" t="s" s="4">
        <v>858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415</v>
      </c>
      <c r="G156" t="s" s="4">
        <v>89</v>
      </c>
      <c r="H156" t="s" s="4">
        <v>859</v>
      </c>
      <c r="I156" t="s" s="4">
        <v>685</v>
      </c>
      <c r="J156" t="s" s="4">
        <v>860</v>
      </c>
      <c r="K156" t="s" s="4">
        <v>861</v>
      </c>
      <c r="L156" t="s" s="4">
        <v>862</v>
      </c>
      <c r="M156" t="s" s="4">
        <v>95</v>
      </c>
      <c r="N156" t="s" s="4">
        <v>96</v>
      </c>
      <c r="O156" t="s" s="4">
        <v>863</v>
      </c>
      <c r="P156" t="s" s="4">
        <v>98</v>
      </c>
      <c r="Q156" t="s" s="4">
        <v>864</v>
      </c>
      <c r="R156" t="s" s="4">
        <v>98</v>
      </c>
      <c r="S156" t="s" s="4">
        <v>865</v>
      </c>
      <c r="T156" t="s" s="4">
        <v>865</v>
      </c>
      <c r="U156" t="s" s="4">
        <v>865</v>
      </c>
      <c r="V156" t="s" s="4">
        <v>865</v>
      </c>
      <c r="W156" t="s" s="4">
        <v>865</v>
      </c>
      <c r="X156" t="s" s="4">
        <v>865</v>
      </c>
      <c r="Y156" t="s" s="4">
        <v>865</v>
      </c>
      <c r="Z156" t="s" s="4">
        <v>865</v>
      </c>
      <c r="AA156" t="s" s="4">
        <v>865</v>
      </c>
      <c r="AB156" t="s" s="4">
        <v>865</v>
      </c>
      <c r="AC156" t="s" s="4">
        <v>865</v>
      </c>
      <c r="AD156" t="s" s="4">
        <v>865</v>
      </c>
      <c r="AE156" t="s" s="4">
        <v>865</v>
      </c>
      <c r="AF156" t="s" s="4">
        <v>101</v>
      </c>
      <c r="AG156" t="s" s="4">
        <v>102</v>
      </c>
      <c r="AH156" t="s" s="4">
        <v>102</v>
      </c>
      <c r="AI156" t="s" s="4">
        <v>103</v>
      </c>
    </row>
    <row r="157" ht="45.0" customHeight="true">
      <c r="A157" t="s" s="4">
        <v>866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683</v>
      </c>
      <c r="G157" t="s" s="4">
        <v>89</v>
      </c>
      <c r="H157" t="s" s="4">
        <v>683</v>
      </c>
      <c r="I157" t="s" s="4">
        <v>685</v>
      </c>
      <c r="J157" t="s" s="4">
        <v>691</v>
      </c>
      <c r="K157" t="s" s="4">
        <v>867</v>
      </c>
      <c r="L157" t="s" s="4">
        <v>868</v>
      </c>
      <c r="M157" t="s" s="4">
        <v>95</v>
      </c>
      <c r="N157" t="s" s="4">
        <v>96</v>
      </c>
      <c r="O157" t="s" s="4">
        <v>694</v>
      </c>
      <c r="P157" t="s" s="4">
        <v>98</v>
      </c>
      <c r="Q157" t="s" s="4">
        <v>695</v>
      </c>
      <c r="R157" t="s" s="4">
        <v>98</v>
      </c>
      <c r="S157" t="s" s="4">
        <v>869</v>
      </c>
      <c r="T157" t="s" s="4">
        <v>869</v>
      </c>
      <c r="U157" t="s" s="4">
        <v>869</v>
      </c>
      <c r="V157" t="s" s="4">
        <v>869</v>
      </c>
      <c r="W157" t="s" s="4">
        <v>869</v>
      </c>
      <c r="X157" t="s" s="4">
        <v>869</v>
      </c>
      <c r="Y157" t="s" s="4">
        <v>869</v>
      </c>
      <c r="Z157" t="s" s="4">
        <v>869</v>
      </c>
      <c r="AA157" t="s" s="4">
        <v>869</v>
      </c>
      <c r="AB157" t="s" s="4">
        <v>869</v>
      </c>
      <c r="AC157" t="s" s="4">
        <v>869</v>
      </c>
      <c r="AD157" t="s" s="4">
        <v>869</v>
      </c>
      <c r="AE157" t="s" s="4">
        <v>869</v>
      </c>
      <c r="AF157" t="s" s="4">
        <v>101</v>
      </c>
      <c r="AG157" t="s" s="4">
        <v>102</v>
      </c>
      <c r="AH157" t="s" s="4">
        <v>102</v>
      </c>
      <c r="AI157" t="s" s="4">
        <v>103</v>
      </c>
    </row>
    <row r="158" ht="45.0" customHeight="true">
      <c r="A158" t="s" s="4">
        <v>870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683</v>
      </c>
      <c r="G158" t="s" s="4">
        <v>89</v>
      </c>
      <c r="H158" t="s" s="4">
        <v>683</v>
      </c>
      <c r="I158" t="s" s="4">
        <v>685</v>
      </c>
      <c r="J158" t="s" s="4">
        <v>871</v>
      </c>
      <c r="K158" t="s" s="4">
        <v>872</v>
      </c>
      <c r="L158" t="s" s="4">
        <v>873</v>
      </c>
      <c r="M158" t="s" s="4">
        <v>95</v>
      </c>
      <c r="N158" t="s" s="4">
        <v>96</v>
      </c>
      <c r="O158" t="s" s="4">
        <v>874</v>
      </c>
      <c r="P158" t="s" s="4">
        <v>98</v>
      </c>
      <c r="Q158" t="s" s="4">
        <v>875</v>
      </c>
      <c r="R158" t="s" s="4">
        <v>98</v>
      </c>
      <c r="S158" t="s" s="4">
        <v>876</v>
      </c>
      <c r="T158" t="s" s="4">
        <v>876</v>
      </c>
      <c r="U158" t="s" s="4">
        <v>876</v>
      </c>
      <c r="V158" t="s" s="4">
        <v>876</v>
      </c>
      <c r="W158" t="s" s="4">
        <v>876</v>
      </c>
      <c r="X158" t="s" s="4">
        <v>876</v>
      </c>
      <c r="Y158" t="s" s="4">
        <v>876</v>
      </c>
      <c r="Z158" t="s" s="4">
        <v>876</v>
      </c>
      <c r="AA158" t="s" s="4">
        <v>876</v>
      </c>
      <c r="AB158" t="s" s="4">
        <v>876</v>
      </c>
      <c r="AC158" t="s" s="4">
        <v>876</v>
      </c>
      <c r="AD158" t="s" s="4">
        <v>876</v>
      </c>
      <c r="AE158" t="s" s="4">
        <v>876</v>
      </c>
      <c r="AF158" t="s" s="4">
        <v>101</v>
      </c>
      <c r="AG158" t="s" s="4">
        <v>102</v>
      </c>
      <c r="AH158" t="s" s="4">
        <v>102</v>
      </c>
      <c r="AI158" t="s" s="4">
        <v>103</v>
      </c>
    </row>
    <row r="159" ht="45.0" customHeight="true">
      <c r="A159" t="s" s="4">
        <v>877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683</v>
      </c>
      <c r="G159" t="s" s="4">
        <v>89</v>
      </c>
      <c r="H159" t="s" s="4">
        <v>684</v>
      </c>
      <c r="I159" t="s" s="4">
        <v>685</v>
      </c>
      <c r="J159" t="s" s="4">
        <v>470</v>
      </c>
      <c r="K159" t="s" s="4">
        <v>878</v>
      </c>
      <c r="L159" t="s" s="4">
        <v>197</v>
      </c>
      <c r="M159" t="s" s="4">
        <v>95</v>
      </c>
      <c r="N159" t="s" s="4">
        <v>96</v>
      </c>
      <c r="O159" t="s" s="4">
        <v>694</v>
      </c>
      <c r="P159" t="s" s="4">
        <v>98</v>
      </c>
      <c r="Q159" t="s" s="4">
        <v>695</v>
      </c>
      <c r="R159" t="s" s="4">
        <v>98</v>
      </c>
      <c r="S159" t="s" s="4">
        <v>879</v>
      </c>
      <c r="T159" t="s" s="4">
        <v>879</v>
      </c>
      <c r="U159" t="s" s="4">
        <v>879</v>
      </c>
      <c r="V159" t="s" s="4">
        <v>879</v>
      </c>
      <c r="W159" t="s" s="4">
        <v>879</v>
      </c>
      <c r="X159" t="s" s="4">
        <v>879</v>
      </c>
      <c r="Y159" t="s" s="4">
        <v>879</v>
      </c>
      <c r="Z159" t="s" s="4">
        <v>879</v>
      </c>
      <c r="AA159" t="s" s="4">
        <v>879</v>
      </c>
      <c r="AB159" t="s" s="4">
        <v>879</v>
      </c>
      <c r="AC159" t="s" s="4">
        <v>879</v>
      </c>
      <c r="AD159" t="s" s="4">
        <v>879</v>
      </c>
      <c r="AE159" t="s" s="4">
        <v>879</v>
      </c>
      <c r="AF159" t="s" s="4">
        <v>101</v>
      </c>
      <c r="AG159" t="s" s="4">
        <v>102</v>
      </c>
      <c r="AH159" t="s" s="4">
        <v>102</v>
      </c>
      <c r="AI159" t="s" s="4">
        <v>103</v>
      </c>
    </row>
    <row r="160" ht="45.0" customHeight="true">
      <c r="A160" t="s" s="4">
        <v>880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683</v>
      </c>
      <c r="G160" t="s" s="4">
        <v>89</v>
      </c>
      <c r="H160" t="s" s="4">
        <v>683</v>
      </c>
      <c r="I160" t="s" s="4">
        <v>685</v>
      </c>
      <c r="J160" t="s" s="4">
        <v>881</v>
      </c>
      <c r="K160" t="s" s="4">
        <v>204</v>
      </c>
      <c r="L160" t="s" s="4">
        <v>882</v>
      </c>
      <c r="M160" t="s" s="4">
        <v>95</v>
      </c>
      <c r="N160" t="s" s="4">
        <v>96</v>
      </c>
      <c r="O160" t="s" s="4">
        <v>694</v>
      </c>
      <c r="P160" t="s" s="4">
        <v>98</v>
      </c>
      <c r="Q160" t="s" s="4">
        <v>695</v>
      </c>
      <c r="R160" t="s" s="4">
        <v>98</v>
      </c>
      <c r="S160" t="s" s="4">
        <v>883</v>
      </c>
      <c r="T160" t="s" s="4">
        <v>883</v>
      </c>
      <c r="U160" t="s" s="4">
        <v>883</v>
      </c>
      <c r="V160" t="s" s="4">
        <v>883</v>
      </c>
      <c r="W160" t="s" s="4">
        <v>883</v>
      </c>
      <c r="X160" t="s" s="4">
        <v>883</v>
      </c>
      <c r="Y160" t="s" s="4">
        <v>883</v>
      </c>
      <c r="Z160" t="s" s="4">
        <v>883</v>
      </c>
      <c r="AA160" t="s" s="4">
        <v>883</v>
      </c>
      <c r="AB160" t="s" s="4">
        <v>883</v>
      </c>
      <c r="AC160" t="s" s="4">
        <v>883</v>
      </c>
      <c r="AD160" t="s" s="4">
        <v>883</v>
      </c>
      <c r="AE160" t="s" s="4">
        <v>883</v>
      </c>
      <c r="AF160" t="s" s="4">
        <v>101</v>
      </c>
      <c r="AG160" t="s" s="4">
        <v>102</v>
      </c>
      <c r="AH160" t="s" s="4">
        <v>102</v>
      </c>
      <c r="AI160" t="s" s="4">
        <v>103</v>
      </c>
    </row>
    <row r="161" ht="45.0" customHeight="true">
      <c r="A161" t="s" s="4">
        <v>884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885</v>
      </c>
      <c r="G161" t="s" s="4">
        <v>89</v>
      </c>
      <c r="H161" t="s" s="4">
        <v>698</v>
      </c>
      <c r="I161" t="s" s="4">
        <v>685</v>
      </c>
      <c r="J161" t="s" s="4">
        <v>446</v>
      </c>
      <c r="K161" t="s" s="4">
        <v>406</v>
      </c>
      <c r="L161" t="s" s="4">
        <v>849</v>
      </c>
      <c r="M161" t="s" s="4">
        <v>95</v>
      </c>
      <c r="N161" t="s" s="4">
        <v>96</v>
      </c>
      <c r="O161" t="s" s="4">
        <v>702</v>
      </c>
      <c r="P161" t="s" s="4">
        <v>98</v>
      </c>
      <c r="Q161" t="s" s="4">
        <v>703</v>
      </c>
      <c r="R161" t="s" s="4">
        <v>98</v>
      </c>
      <c r="S161" t="s" s="4">
        <v>886</v>
      </c>
      <c r="T161" t="s" s="4">
        <v>886</v>
      </c>
      <c r="U161" t="s" s="4">
        <v>886</v>
      </c>
      <c r="V161" t="s" s="4">
        <v>886</v>
      </c>
      <c r="W161" t="s" s="4">
        <v>886</v>
      </c>
      <c r="X161" t="s" s="4">
        <v>886</v>
      </c>
      <c r="Y161" t="s" s="4">
        <v>886</v>
      </c>
      <c r="Z161" t="s" s="4">
        <v>886</v>
      </c>
      <c r="AA161" t="s" s="4">
        <v>886</v>
      </c>
      <c r="AB161" t="s" s="4">
        <v>886</v>
      </c>
      <c r="AC161" t="s" s="4">
        <v>886</v>
      </c>
      <c r="AD161" t="s" s="4">
        <v>886</v>
      </c>
      <c r="AE161" t="s" s="4">
        <v>886</v>
      </c>
      <c r="AF161" t="s" s="4">
        <v>101</v>
      </c>
      <c r="AG161" t="s" s="4">
        <v>102</v>
      </c>
      <c r="AH161" t="s" s="4">
        <v>102</v>
      </c>
      <c r="AI161" t="s" s="4">
        <v>103</v>
      </c>
    </row>
    <row r="162" ht="45.0" customHeight="true">
      <c r="A162" t="s" s="4">
        <v>887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183</v>
      </c>
      <c r="G162" t="s" s="4">
        <v>89</v>
      </c>
      <c r="H162" t="s" s="4">
        <v>183</v>
      </c>
      <c r="I162" t="s" s="4">
        <v>295</v>
      </c>
      <c r="J162" t="s" s="4">
        <v>888</v>
      </c>
      <c r="K162" t="s" s="4">
        <v>889</v>
      </c>
      <c r="L162" t="s" s="4">
        <v>375</v>
      </c>
      <c r="M162" t="s" s="4">
        <v>95</v>
      </c>
      <c r="N162" t="s" s="4">
        <v>96</v>
      </c>
      <c r="O162" t="s" s="4">
        <v>97</v>
      </c>
      <c r="P162" t="s" s="4">
        <v>98</v>
      </c>
      <c r="Q162" t="s" s="4">
        <v>299</v>
      </c>
      <c r="R162" t="s" s="4">
        <v>98</v>
      </c>
      <c r="S162" t="s" s="4">
        <v>890</v>
      </c>
      <c r="T162" t="s" s="4">
        <v>890</v>
      </c>
      <c r="U162" t="s" s="4">
        <v>890</v>
      </c>
      <c r="V162" t="s" s="4">
        <v>890</v>
      </c>
      <c r="W162" t="s" s="4">
        <v>890</v>
      </c>
      <c r="X162" t="s" s="4">
        <v>890</v>
      </c>
      <c r="Y162" t="s" s="4">
        <v>890</v>
      </c>
      <c r="Z162" t="s" s="4">
        <v>890</v>
      </c>
      <c r="AA162" t="s" s="4">
        <v>890</v>
      </c>
      <c r="AB162" t="s" s="4">
        <v>890</v>
      </c>
      <c r="AC162" t="s" s="4">
        <v>890</v>
      </c>
      <c r="AD162" t="s" s="4">
        <v>890</v>
      </c>
      <c r="AE162" t="s" s="4">
        <v>890</v>
      </c>
      <c r="AF162" t="s" s="4">
        <v>101</v>
      </c>
      <c r="AG162" t="s" s="4">
        <v>102</v>
      </c>
      <c r="AH162" t="s" s="4">
        <v>102</v>
      </c>
      <c r="AI162" t="s" s="4">
        <v>103</v>
      </c>
    </row>
    <row r="163" ht="45.0" customHeight="true">
      <c r="A163" t="s" s="4">
        <v>891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183</v>
      </c>
      <c r="G163" t="s" s="4">
        <v>89</v>
      </c>
      <c r="H163" t="s" s="4">
        <v>183</v>
      </c>
      <c r="I163" t="s" s="4">
        <v>295</v>
      </c>
      <c r="J163" t="s" s="4">
        <v>713</v>
      </c>
      <c r="K163" t="s" s="4">
        <v>892</v>
      </c>
      <c r="L163" t="s" s="4">
        <v>893</v>
      </c>
      <c r="M163" t="s" s="4">
        <v>95</v>
      </c>
      <c r="N163" t="s" s="4">
        <v>96</v>
      </c>
      <c r="O163" t="s" s="4">
        <v>205</v>
      </c>
      <c r="P163" t="s" s="4">
        <v>98</v>
      </c>
      <c r="Q163" t="s" s="4">
        <v>312</v>
      </c>
      <c r="R163" t="s" s="4">
        <v>98</v>
      </c>
      <c r="S163" t="s" s="4">
        <v>894</v>
      </c>
      <c r="T163" t="s" s="4">
        <v>894</v>
      </c>
      <c r="U163" t="s" s="4">
        <v>894</v>
      </c>
      <c r="V163" t="s" s="4">
        <v>894</v>
      </c>
      <c r="W163" t="s" s="4">
        <v>894</v>
      </c>
      <c r="X163" t="s" s="4">
        <v>894</v>
      </c>
      <c r="Y163" t="s" s="4">
        <v>894</v>
      </c>
      <c r="Z163" t="s" s="4">
        <v>894</v>
      </c>
      <c r="AA163" t="s" s="4">
        <v>894</v>
      </c>
      <c r="AB163" t="s" s="4">
        <v>894</v>
      </c>
      <c r="AC163" t="s" s="4">
        <v>894</v>
      </c>
      <c r="AD163" t="s" s="4">
        <v>894</v>
      </c>
      <c r="AE163" t="s" s="4">
        <v>894</v>
      </c>
      <c r="AF163" t="s" s="4">
        <v>101</v>
      </c>
      <c r="AG163" t="s" s="4">
        <v>102</v>
      </c>
      <c r="AH163" t="s" s="4">
        <v>102</v>
      </c>
      <c r="AI163" t="s" s="4">
        <v>103</v>
      </c>
    </row>
    <row r="164" ht="45.0" customHeight="true">
      <c r="A164" t="s" s="4">
        <v>895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183</v>
      </c>
      <c r="G164" t="s" s="4">
        <v>89</v>
      </c>
      <c r="H164" t="s" s="4">
        <v>183</v>
      </c>
      <c r="I164" t="s" s="4">
        <v>295</v>
      </c>
      <c r="J164" t="s" s="4">
        <v>896</v>
      </c>
      <c r="K164" t="s" s="4">
        <v>476</v>
      </c>
      <c r="L164" t="s" s="4">
        <v>168</v>
      </c>
      <c r="M164" t="s" s="4">
        <v>95</v>
      </c>
      <c r="N164" t="s" s="4">
        <v>96</v>
      </c>
      <c r="O164" t="s" s="4">
        <v>240</v>
      </c>
      <c r="P164" t="s" s="4">
        <v>98</v>
      </c>
      <c r="Q164" t="s" s="4">
        <v>336</v>
      </c>
      <c r="R164" t="s" s="4">
        <v>98</v>
      </c>
      <c r="S164" t="s" s="4">
        <v>897</v>
      </c>
      <c r="T164" t="s" s="4">
        <v>897</v>
      </c>
      <c r="U164" t="s" s="4">
        <v>897</v>
      </c>
      <c r="V164" t="s" s="4">
        <v>897</v>
      </c>
      <c r="W164" t="s" s="4">
        <v>897</v>
      </c>
      <c r="X164" t="s" s="4">
        <v>897</v>
      </c>
      <c r="Y164" t="s" s="4">
        <v>897</v>
      </c>
      <c r="Z164" t="s" s="4">
        <v>897</v>
      </c>
      <c r="AA164" t="s" s="4">
        <v>897</v>
      </c>
      <c r="AB164" t="s" s="4">
        <v>897</v>
      </c>
      <c r="AC164" t="s" s="4">
        <v>897</v>
      </c>
      <c r="AD164" t="s" s="4">
        <v>897</v>
      </c>
      <c r="AE164" t="s" s="4">
        <v>897</v>
      </c>
      <c r="AF164" t="s" s="4">
        <v>101</v>
      </c>
      <c r="AG164" t="s" s="4">
        <v>102</v>
      </c>
      <c r="AH164" t="s" s="4">
        <v>102</v>
      </c>
      <c r="AI164" t="s" s="4">
        <v>103</v>
      </c>
    </row>
    <row r="165" ht="45.0" customHeight="true">
      <c r="A165" t="s" s="4">
        <v>898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183</v>
      </c>
      <c r="G165" t="s" s="4">
        <v>89</v>
      </c>
      <c r="H165" t="s" s="4">
        <v>183</v>
      </c>
      <c r="I165" t="s" s="4">
        <v>295</v>
      </c>
      <c r="J165" t="s" s="4">
        <v>899</v>
      </c>
      <c r="K165" t="s" s="4">
        <v>108</v>
      </c>
      <c r="L165" t="s" s="4">
        <v>108</v>
      </c>
      <c r="M165" t="s" s="4">
        <v>95</v>
      </c>
      <c r="N165" t="s" s="4">
        <v>96</v>
      </c>
      <c r="O165" t="s" s="4">
        <v>97</v>
      </c>
      <c r="P165" t="s" s="4">
        <v>98</v>
      </c>
      <c r="Q165" t="s" s="4">
        <v>299</v>
      </c>
      <c r="R165" t="s" s="4">
        <v>98</v>
      </c>
      <c r="S165" t="s" s="4">
        <v>900</v>
      </c>
      <c r="T165" t="s" s="4">
        <v>900</v>
      </c>
      <c r="U165" t="s" s="4">
        <v>900</v>
      </c>
      <c r="V165" t="s" s="4">
        <v>900</v>
      </c>
      <c r="W165" t="s" s="4">
        <v>900</v>
      </c>
      <c r="X165" t="s" s="4">
        <v>900</v>
      </c>
      <c r="Y165" t="s" s="4">
        <v>900</v>
      </c>
      <c r="Z165" t="s" s="4">
        <v>900</v>
      </c>
      <c r="AA165" t="s" s="4">
        <v>900</v>
      </c>
      <c r="AB165" t="s" s="4">
        <v>900</v>
      </c>
      <c r="AC165" t="s" s="4">
        <v>900</v>
      </c>
      <c r="AD165" t="s" s="4">
        <v>900</v>
      </c>
      <c r="AE165" t="s" s="4">
        <v>900</v>
      </c>
      <c r="AF165" t="s" s="4">
        <v>101</v>
      </c>
      <c r="AG165" t="s" s="4">
        <v>102</v>
      </c>
      <c r="AH165" t="s" s="4">
        <v>102</v>
      </c>
      <c r="AI165" t="s" s="4">
        <v>103</v>
      </c>
    </row>
    <row r="166" ht="45.0" customHeight="true">
      <c r="A166" t="s" s="4">
        <v>901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183</v>
      </c>
      <c r="G166" t="s" s="4">
        <v>89</v>
      </c>
      <c r="H166" t="s" s="4">
        <v>183</v>
      </c>
      <c r="I166" t="s" s="4">
        <v>295</v>
      </c>
      <c r="J166" t="s" s="4">
        <v>902</v>
      </c>
      <c r="K166" t="s" s="4">
        <v>375</v>
      </c>
      <c r="L166" t="s" s="4">
        <v>903</v>
      </c>
      <c r="M166" t="s" s="4">
        <v>95</v>
      </c>
      <c r="N166" t="s" s="4">
        <v>96</v>
      </c>
      <c r="O166" t="s" s="4">
        <v>128</v>
      </c>
      <c r="P166" t="s" s="4">
        <v>98</v>
      </c>
      <c r="Q166" t="s" s="4">
        <v>306</v>
      </c>
      <c r="R166" t="s" s="4">
        <v>98</v>
      </c>
      <c r="S166" t="s" s="4">
        <v>904</v>
      </c>
      <c r="T166" t="s" s="4">
        <v>904</v>
      </c>
      <c r="U166" t="s" s="4">
        <v>904</v>
      </c>
      <c r="V166" t="s" s="4">
        <v>904</v>
      </c>
      <c r="W166" t="s" s="4">
        <v>904</v>
      </c>
      <c r="X166" t="s" s="4">
        <v>904</v>
      </c>
      <c r="Y166" t="s" s="4">
        <v>904</v>
      </c>
      <c r="Z166" t="s" s="4">
        <v>904</v>
      </c>
      <c r="AA166" t="s" s="4">
        <v>904</v>
      </c>
      <c r="AB166" t="s" s="4">
        <v>904</v>
      </c>
      <c r="AC166" t="s" s="4">
        <v>904</v>
      </c>
      <c r="AD166" t="s" s="4">
        <v>904</v>
      </c>
      <c r="AE166" t="s" s="4">
        <v>904</v>
      </c>
      <c r="AF166" t="s" s="4">
        <v>101</v>
      </c>
      <c r="AG166" t="s" s="4">
        <v>102</v>
      </c>
      <c r="AH166" t="s" s="4">
        <v>102</v>
      </c>
      <c r="AI166" t="s" s="4">
        <v>103</v>
      </c>
    </row>
    <row r="167" ht="45.0" customHeight="true">
      <c r="A167" t="s" s="4">
        <v>905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183</v>
      </c>
      <c r="G167" t="s" s="4">
        <v>89</v>
      </c>
      <c r="H167" t="s" s="4">
        <v>183</v>
      </c>
      <c r="I167" t="s" s="4">
        <v>295</v>
      </c>
      <c r="J167" t="s" s="4">
        <v>906</v>
      </c>
      <c r="K167" t="s" s="4">
        <v>907</v>
      </c>
      <c r="L167" t="s" s="4">
        <v>908</v>
      </c>
      <c r="M167" t="s" s="4">
        <v>95</v>
      </c>
      <c r="N167" t="s" s="4">
        <v>96</v>
      </c>
      <c r="O167" t="s" s="4">
        <v>240</v>
      </c>
      <c r="P167" t="s" s="4">
        <v>98</v>
      </c>
      <c r="Q167" t="s" s="4">
        <v>336</v>
      </c>
      <c r="R167" t="s" s="4">
        <v>98</v>
      </c>
      <c r="S167" t="s" s="4">
        <v>909</v>
      </c>
      <c r="T167" t="s" s="4">
        <v>909</v>
      </c>
      <c r="U167" t="s" s="4">
        <v>909</v>
      </c>
      <c r="V167" t="s" s="4">
        <v>909</v>
      </c>
      <c r="W167" t="s" s="4">
        <v>909</v>
      </c>
      <c r="X167" t="s" s="4">
        <v>909</v>
      </c>
      <c r="Y167" t="s" s="4">
        <v>909</v>
      </c>
      <c r="Z167" t="s" s="4">
        <v>909</v>
      </c>
      <c r="AA167" t="s" s="4">
        <v>909</v>
      </c>
      <c r="AB167" t="s" s="4">
        <v>909</v>
      </c>
      <c r="AC167" t="s" s="4">
        <v>909</v>
      </c>
      <c r="AD167" t="s" s="4">
        <v>909</v>
      </c>
      <c r="AE167" t="s" s="4">
        <v>909</v>
      </c>
      <c r="AF167" t="s" s="4">
        <v>101</v>
      </c>
      <c r="AG167" t="s" s="4">
        <v>102</v>
      </c>
      <c r="AH167" t="s" s="4">
        <v>102</v>
      </c>
      <c r="AI167" t="s" s="4">
        <v>103</v>
      </c>
    </row>
    <row r="168" ht="45.0" customHeight="true">
      <c r="A168" t="s" s="4">
        <v>910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183</v>
      </c>
      <c r="G168" t="s" s="4">
        <v>89</v>
      </c>
      <c r="H168" t="s" s="4">
        <v>183</v>
      </c>
      <c r="I168" t="s" s="4">
        <v>744</v>
      </c>
      <c r="J168" t="s" s="4">
        <v>911</v>
      </c>
      <c r="K168" t="s" s="4">
        <v>912</v>
      </c>
      <c r="L168" t="s" s="4">
        <v>298</v>
      </c>
      <c r="M168" t="s" s="4">
        <v>95</v>
      </c>
      <c r="N168" t="s" s="4">
        <v>96</v>
      </c>
      <c r="O168" t="s" s="4">
        <v>913</v>
      </c>
      <c r="P168" t="s" s="4">
        <v>98</v>
      </c>
      <c r="Q168" t="s" s="4">
        <v>914</v>
      </c>
      <c r="R168" t="s" s="4">
        <v>98</v>
      </c>
      <c r="S168" t="s" s="4">
        <v>915</v>
      </c>
      <c r="T168" t="s" s="4">
        <v>915</v>
      </c>
      <c r="U168" t="s" s="4">
        <v>915</v>
      </c>
      <c r="V168" t="s" s="4">
        <v>915</v>
      </c>
      <c r="W168" t="s" s="4">
        <v>915</v>
      </c>
      <c r="X168" t="s" s="4">
        <v>915</v>
      </c>
      <c r="Y168" t="s" s="4">
        <v>915</v>
      </c>
      <c r="Z168" t="s" s="4">
        <v>915</v>
      </c>
      <c r="AA168" t="s" s="4">
        <v>915</v>
      </c>
      <c r="AB168" t="s" s="4">
        <v>915</v>
      </c>
      <c r="AC168" t="s" s="4">
        <v>915</v>
      </c>
      <c r="AD168" t="s" s="4">
        <v>915</v>
      </c>
      <c r="AE168" t="s" s="4">
        <v>915</v>
      </c>
      <c r="AF168" t="s" s="4">
        <v>101</v>
      </c>
      <c r="AG168" t="s" s="4">
        <v>102</v>
      </c>
      <c r="AH168" t="s" s="4">
        <v>102</v>
      </c>
      <c r="AI168" t="s" s="4">
        <v>103</v>
      </c>
    </row>
    <row r="169" ht="45.0" customHeight="true">
      <c r="A169" t="s" s="4">
        <v>916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183</v>
      </c>
      <c r="G169" t="s" s="4">
        <v>89</v>
      </c>
      <c r="H169" t="s" s="4">
        <v>183</v>
      </c>
      <c r="I169" t="s" s="4">
        <v>744</v>
      </c>
      <c r="J169" t="s" s="4">
        <v>917</v>
      </c>
      <c r="K169" t="s" s="4">
        <v>912</v>
      </c>
      <c r="L169" t="s" s="4">
        <v>773</v>
      </c>
      <c r="M169" t="s" s="4">
        <v>95</v>
      </c>
      <c r="N169" t="s" s="4">
        <v>96</v>
      </c>
      <c r="O169" t="s" s="4">
        <v>918</v>
      </c>
      <c r="P169" t="s" s="4">
        <v>98</v>
      </c>
      <c r="Q169" t="s" s="4">
        <v>919</v>
      </c>
      <c r="R169" t="s" s="4">
        <v>98</v>
      </c>
      <c r="S169" t="s" s="4">
        <v>920</v>
      </c>
      <c r="T169" t="s" s="4">
        <v>920</v>
      </c>
      <c r="U169" t="s" s="4">
        <v>920</v>
      </c>
      <c r="V169" t="s" s="4">
        <v>920</v>
      </c>
      <c r="W169" t="s" s="4">
        <v>920</v>
      </c>
      <c r="X169" t="s" s="4">
        <v>920</v>
      </c>
      <c r="Y169" t="s" s="4">
        <v>920</v>
      </c>
      <c r="Z169" t="s" s="4">
        <v>920</v>
      </c>
      <c r="AA169" t="s" s="4">
        <v>920</v>
      </c>
      <c r="AB169" t="s" s="4">
        <v>920</v>
      </c>
      <c r="AC169" t="s" s="4">
        <v>920</v>
      </c>
      <c r="AD169" t="s" s="4">
        <v>920</v>
      </c>
      <c r="AE169" t="s" s="4">
        <v>920</v>
      </c>
      <c r="AF169" t="s" s="4">
        <v>101</v>
      </c>
      <c r="AG169" t="s" s="4">
        <v>102</v>
      </c>
      <c r="AH169" t="s" s="4">
        <v>102</v>
      </c>
      <c r="AI169" t="s" s="4">
        <v>103</v>
      </c>
    </row>
    <row r="170" ht="45.0" customHeight="true">
      <c r="A170" t="s" s="4">
        <v>921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183</v>
      </c>
      <c r="G170" t="s" s="4">
        <v>89</v>
      </c>
      <c r="H170" t="s" s="4">
        <v>183</v>
      </c>
      <c r="I170" t="s" s="4">
        <v>744</v>
      </c>
      <c r="J170" t="s" s="4">
        <v>922</v>
      </c>
      <c r="K170" t="s" s="4">
        <v>923</v>
      </c>
      <c r="L170" t="s" s="4">
        <v>162</v>
      </c>
      <c r="M170" t="s" s="4">
        <v>95</v>
      </c>
      <c r="N170" t="s" s="4">
        <v>96</v>
      </c>
      <c r="O170" t="s" s="4">
        <v>924</v>
      </c>
      <c r="P170" t="s" s="4">
        <v>98</v>
      </c>
      <c r="Q170" t="s" s="4">
        <v>925</v>
      </c>
      <c r="R170" t="s" s="4">
        <v>98</v>
      </c>
      <c r="S170" t="s" s="4">
        <v>926</v>
      </c>
      <c r="T170" t="s" s="4">
        <v>926</v>
      </c>
      <c r="U170" t="s" s="4">
        <v>926</v>
      </c>
      <c r="V170" t="s" s="4">
        <v>926</v>
      </c>
      <c r="W170" t="s" s="4">
        <v>926</v>
      </c>
      <c r="X170" t="s" s="4">
        <v>926</v>
      </c>
      <c r="Y170" t="s" s="4">
        <v>926</v>
      </c>
      <c r="Z170" t="s" s="4">
        <v>926</v>
      </c>
      <c r="AA170" t="s" s="4">
        <v>926</v>
      </c>
      <c r="AB170" t="s" s="4">
        <v>926</v>
      </c>
      <c r="AC170" t="s" s="4">
        <v>926</v>
      </c>
      <c r="AD170" t="s" s="4">
        <v>926</v>
      </c>
      <c r="AE170" t="s" s="4">
        <v>926</v>
      </c>
      <c r="AF170" t="s" s="4">
        <v>101</v>
      </c>
      <c r="AG170" t="s" s="4">
        <v>102</v>
      </c>
      <c r="AH170" t="s" s="4">
        <v>102</v>
      </c>
      <c r="AI170" t="s" s="4">
        <v>103</v>
      </c>
    </row>
    <row r="171" ht="45.0" customHeight="true">
      <c r="A171" t="s" s="4">
        <v>927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183</v>
      </c>
      <c r="G171" t="s" s="4">
        <v>89</v>
      </c>
      <c r="H171" t="s" s="4">
        <v>183</v>
      </c>
      <c r="I171" t="s" s="4">
        <v>744</v>
      </c>
      <c r="J171" t="s" s="4">
        <v>825</v>
      </c>
      <c r="K171" t="s" s="4">
        <v>724</v>
      </c>
      <c r="L171" t="s" s="4">
        <v>928</v>
      </c>
      <c r="M171" t="s" s="4">
        <v>95</v>
      </c>
      <c r="N171" t="s" s="4">
        <v>96</v>
      </c>
      <c r="O171" t="s" s="4">
        <v>542</v>
      </c>
      <c r="P171" t="s" s="4">
        <v>98</v>
      </c>
      <c r="Q171" t="s" s="4">
        <v>543</v>
      </c>
      <c r="R171" t="s" s="4">
        <v>98</v>
      </c>
      <c r="S171" t="s" s="4">
        <v>929</v>
      </c>
      <c r="T171" t="s" s="4">
        <v>929</v>
      </c>
      <c r="U171" t="s" s="4">
        <v>929</v>
      </c>
      <c r="V171" t="s" s="4">
        <v>929</v>
      </c>
      <c r="W171" t="s" s="4">
        <v>929</v>
      </c>
      <c r="X171" t="s" s="4">
        <v>929</v>
      </c>
      <c r="Y171" t="s" s="4">
        <v>929</v>
      </c>
      <c r="Z171" t="s" s="4">
        <v>929</v>
      </c>
      <c r="AA171" t="s" s="4">
        <v>929</v>
      </c>
      <c r="AB171" t="s" s="4">
        <v>929</v>
      </c>
      <c r="AC171" t="s" s="4">
        <v>929</v>
      </c>
      <c r="AD171" t="s" s="4">
        <v>929</v>
      </c>
      <c r="AE171" t="s" s="4">
        <v>929</v>
      </c>
      <c r="AF171" t="s" s="4">
        <v>101</v>
      </c>
      <c r="AG171" t="s" s="4">
        <v>102</v>
      </c>
      <c r="AH171" t="s" s="4">
        <v>102</v>
      </c>
      <c r="AI171" t="s" s="4">
        <v>103</v>
      </c>
    </row>
    <row r="172" ht="45.0" customHeight="true">
      <c r="A172" t="s" s="4">
        <v>930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183</v>
      </c>
      <c r="G172" t="s" s="4">
        <v>89</v>
      </c>
      <c r="H172" t="s" s="4">
        <v>183</v>
      </c>
      <c r="I172" t="s" s="4">
        <v>744</v>
      </c>
      <c r="J172" t="s" s="4">
        <v>931</v>
      </c>
      <c r="K172" t="s" s="4">
        <v>321</v>
      </c>
      <c r="L172" t="s" s="4">
        <v>108</v>
      </c>
      <c r="M172" t="s" s="4">
        <v>95</v>
      </c>
      <c r="N172" t="s" s="4">
        <v>96</v>
      </c>
      <c r="O172" t="s" s="4">
        <v>932</v>
      </c>
      <c r="P172" t="s" s="4">
        <v>98</v>
      </c>
      <c r="Q172" t="s" s="4">
        <v>933</v>
      </c>
      <c r="R172" t="s" s="4">
        <v>98</v>
      </c>
      <c r="S172" t="s" s="4">
        <v>934</v>
      </c>
      <c r="T172" t="s" s="4">
        <v>934</v>
      </c>
      <c r="U172" t="s" s="4">
        <v>934</v>
      </c>
      <c r="V172" t="s" s="4">
        <v>934</v>
      </c>
      <c r="W172" t="s" s="4">
        <v>934</v>
      </c>
      <c r="X172" t="s" s="4">
        <v>934</v>
      </c>
      <c r="Y172" t="s" s="4">
        <v>934</v>
      </c>
      <c r="Z172" t="s" s="4">
        <v>934</v>
      </c>
      <c r="AA172" t="s" s="4">
        <v>934</v>
      </c>
      <c r="AB172" t="s" s="4">
        <v>934</v>
      </c>
      <c r="AC172" t="s" s="4">
        <v>934</v>
      </c>
      <c r="AD172" t="s" s="4">
        <v>934</v>
      </c>
      <c r="AE172" t="s" s="4">
        <v>934</v>
      </c>
      <c r="AF172" t="s" s="4">
        <v>101</v>
      </c>
      <c r="AG172" t="s" s="4">
        <v>102</v>
      </c>
      <c r="AH172" t="s" s="4">
        <v>102</v>
      </c>
      <c r="AI172" t="s" s="4">
        <v>103</v>
      </c>
    </row>
    <row r="173" ht="45.0" customHeight="true">
      <c r="A173" t="s" s="4">
        <v>935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183</v>
      </c>
      <c r="G173" t="s" s="4">
        <v>89</v>
      </c>
      <c r="H173" t="s" s="4">
        <v>183</v>
      </c>
      <c r="I173" t="s" s="4">
        <v>744</v>
      </c>
      <c r="J173" t="s" s="4">
        <v>936</v>
      </c>
      <c r="K173" t="s" s="4">
        <v>794</v>
      </c>
      <c r="L173" t="s" s="4">
        <v>937</v>
      </c>
      <c r="M173" t="s" s="4">
        <v>95</v>
      </c>
      <c r="N173" t="s" s="4">
        <v>96</v>
      </c>
      <c r="O173" t="s" s="4">
        <v>128</v>
      </c>
      <c r="P173" t="s" s="4">
        <v>98</v>
      </c>
      <c r="Q173" t="s" s="4">
        <v>306</v>
      </c>
      <c r="R173" t="s" s="4">
        <v>98</v>
      </c>
      <c r="S173" t="s" s="4">
        <v>938</v>
      </c>
      <c r="T173" t="s" s="4">
        <v>938</v>
      </c>
      <c r="U173" t="s" s="4">
        <v>938</v>
      </c>
      <c r="V173" t="s" s="4">
        <v>938</v>
      </c>
      <c r="W173" t="s" s="4">
        <v>938</v>
      </c>
      <c r="X173" t="s" s="4">
        <v>938</v>
      </c>
      <c r="Y173" t="s" s="4">
        <v>938</v>
      </c>
      <c r="Z173" t="s" s="4">
        <v>938</v>
      </c>
      <c r="AA173" t="s" s="4">
        <v>938</v>
      </c>
      <c r="AB173" t="s" s="4">
        <v>938</v>
      </c>
      <c r="AC173" t="s" s="4">
        <v>938</v>
      </c>
      <c r="AD173" t="s" s="4">
        <v>938</v>
      </c>
      <c r="AE173" t="s" s="4">
        <v>938</v>
      </c>
      <c r="AF173" t="s" s="4">
        <v>101</v>
      </c>
      <c r="AG173" t="s" s="4">
        <v>102</v>
      </c>
      <c r="AH173" t="s" s="4">
        <v>102</v>
      </c>
      <c r="AI173" t="s" s="4">
        <v>103</v>
      </c>
    </row>
    <row r="174" ht="45.0" customHeight="true">
      <c r="A174" t="s" s="4">
        <v>939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183</v>
      </c>
      <c r="G174" t="s" s="4">
        <v>89</v>
      </c>
      <c r="H174" t="s" s="4">
        <v>183</v>
      </c>
      <c r="I174" t="s" s="4">
        <v>373</v>
      </c>
      <c r="J174" t="s" s="4">
        <v>940</v>
      </c>
      <c r="K174" t="s" s="4">
        <v>238</v>
      </c>
      <c r="L174" t="s" s="4">
        <v>941</v>
      </c>
      <c r="M174" t="s" s="4">
        <v>95</v>
      </c>
      <c r="N174" t="s" s="4">
        <v>96</v>
      </c>
      <c r="O174" t="s" s="4">
        <v>240</v>
      </c>
      <c r="P174" t="s" s="4">
        <v>98</v>
      </c>
      <c r="Q174" t="s" s="4">
        <v>241</v>
      </c>
      <c r="R174" t="s" s="4">
        <v>98</v>
      </c>
      <c r="S174" t="s" s="4">
        <v>942</v>
      </c>
      <c r="T174" t="s" s="4">
        <v>942</v>
      </c>
      <c r="U174" t="s" s="4">
        <v>942</v>
      </c>
      <c r="V174" t="s" s="4">
        <v>942</v>
      </c>
      <c r="W174" t="s" s="4">
        <v>942</v>
      </c>
      <c r="X174" t="s" s="4">
        <v>942</v>
      </c>
      <c r="Y174" t="s" s="4">
        <v>942</v>
      </c>
      <c r="Z174" t="s" s="4">
        <v>942</v>
      </c>
      <c r="AA174" t="s" s="4">
        <v>942</v>
      </c>
      <c r="AB174" t="s" s="4">
        <v>942</v>
      </c>
      <c r="AC174" t="s" s="4">
        <v>942</v>
      </c>
      <c r="AD174" t="s" s="4">
        <v>942</v>
      </c>
      <c r="AE174" t="s" s="4">
        <v>942</v>
      </c>
      <c r="AF174" t="s" s="4">
        <v>101</v>
      </c>
      <c r="AG174" t="s" s="4">
        <v>102</v>
      </c>
      <c r="AH174" t="s" s="4">
        <v>102</v>
      </c>
      <c r="AI174" t="s" s="4">
        <v>103</v>
      </c>
    </row>
    <row r="175" ht="45.0" customHeight="true">
      <c r="A175" t="s" s="4">
        <v>943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183</v>
      </c>
      <c r="G175" t="s" s="4">
        <v>89</v>
      </c>
      <c r="H175" t="s" s="4">
        <v>183</v>
      </c>
      <c r="I175" t="s" s="4">
        <v>373</v>
      </c>
      <c r="J175" t="s" s="4">
        <v>944</v>
      </c>
      <c r="K175" t="s" s="4">
        <v>945</v>
      </c>
      <c r="L175" t="s" s="4">
        <v>946</v>
      </c>
      <c r="M175" t="s" s="4">
        <v>95</v>
      </c>
      <c r="N175" t="s" s="4">
        <v>96</v>
      </c>
      <c r="O175" t="s" s="4">
        <v>240</v>
      </c>
      <c r="P175" t="s" s="4">
        <v>98</v>
      </c>
      <c r="Q175" t="s" s="4">
        <v>241</v>
      </c>
      <c r="R175" t="s" s="4">
        <v>98</v>
      </c>
      <c r="S175" t="s" s="4">
        <v>947</v>
      </c>
      <c r="T175" t="s" s="4">
        <v>947</v>
      </c>
      <c r="U175" t="s" s="4">
        <v>947</v>
      </c>
      <c r="V175" t="s" s="4">
        <v>947</v>
      </c>
      <c r="W175" t="s" s="4">
        <v>947</v>
      </c>
      <c r="X175" t="s" s="4">
        <v>947</v>
      </c>
      <c r="Y175" t="s" s="4">
        <v>947</v>
      </c>
      <c r="Z175" t="s" s="4">
        <v>947</v>
      </c>
      <c r="AA175" t="s" s="4">
        <v>947</v>
      </c>
      <c r="AB175" t="s" s="4">
        <v>947</v>
      </c>
      <c r="AC175" t="s" s="4">
        <v>947</v>
      </c>
      <c r="AD175" t="s" s="4">
        <v>947</v>
      </c>
      <c r="AE175" t="s" s="4">
        <v>947</v>
      </c>
      <c r="AF175" t="s" s="4">
        <v>101</v>
      </c>
      <c r="AG175" t="s" s="4">
        <v>102</v>
      </c>
      <c r="AH175" t="s" s="4">
        <v>102</v>
      </c>
      <c r="AI175" t="s" s="4">
        <v>103</v>
      </c>
    </row>
    <row r="176" ht="45.0" customHeight="true">
      <c r="A176" t="s" s="4">
        <v>948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949</v>
      </c>
      <c r="G176" t="s" s="4">
        <v>89</v>
      </c>
      <c r="H176" t="s" s="4">
        <v>949</v>
      </c>
      <c r="I176" t="s" s="4">
        <v>373</v>
      </c>
      <c r="J176" t="s" s="4">
        <v>950</v>
      </c>
      <c r="K176" t="s" s="4">
        <v>951</v>
      </c>
      <c r="L176" t="s" s="4">
        <v>135</v>
      </c>
      <c r="M176" t="s" s="4">
        <v>95</v>
      </c>
      <c r="N176" t="s" s="4">
        <v>96</v>
      </c>
      <c r="O176" t="s" s="4">
        <v>128</v>
      </c>
      <c r="P176" t="s" s="4">
        <v>98</v>
      </c>
      <c r="Q176" t="s" s="4">
        <v>129</v>
      </c>
      <c r="R176" t="s" s="4">
        <v>98</v>
      </c>
      <c r="S176" t="s" s="4">
        <v>952</v>
      </c>
      <c r="T176" t="s" s="4">
        <v>952</v>
      </c>
      <c r="U176" t="s" s="4">
        <v>952</v>
      </c>
      <c r="V176" t="s" s="4">
        <v>952</v>
      </c>
      <c r="W176" t="s" s="4">
        <v>952</v>
      </c>
      <c r="X176" t="s" s="4">
        <v>952</v>
      </c>
      <c r="Y176" t="s" s="4">
        <v>952</v>
      </c>
      <c r="Z176" t="s" s="4">
        <v>952</v>
      </c>
      <c r="AA176" t="s" s="4">
        <v>952</v>
      </c>
      <c r="AB176" t="s" s="4">
        <v>952</v>
      </c>
      <c r="AC176" t="s" s="4">
        <v>952</v>
      </c>
      <c r="AD176" t="s" s="4">
        <v>952</v>
      </c>
      <c r="AE176" t="s" s="4">
        <v>952</v>
      </c>
      <c r="AF176" t="s" s="4">
        <v>101</v>
      </c>
      <c r="AG176" t="s" s="4">
        <v>102</v>
      </c>
      <c r="AH176" t="s" s="4">
        <v>102</v>
      </c>
      <c r="AI176" t="s" s="4">
        <v>103</v>
      </c>
    </row>
    <row r="177" ht="45.0" customHeight="true">
      <c r="A177" t="s" s="4">
        <v>953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183</v>
      </c>
      <c r="G177" t="s" s="4">
        <v>89</v>
      </c>
      <c r="H177" t="s" s="4">
        <v>954</v>
      </c>
      <c r="I177" t="s" s="4">
        <v>373</v>
      </c>
      <c r="J177" t="s" s="4">
        <v>955</v>
      </c>
      <c r="K177" t="s" s="4">
        <v>522</v>
      </c>
      <c r="L177" t="s" s="4">
        <v>196</v>
      </c>
      <c r="M177" t="s" s="4">
        <v>95</v>
      </c>
      <c r="N177" t="s" s="4">
        <v>96</v>
      </c>
      <c r="O177" t="s" s="4">
        <v>956</v>
      </c>
      <c r="P177" t="s" s="4">
        <v>98</v>
      </c>
      <c r="Q177" t="s" s="4">
        <v>957</v>
      </c>
      <c r="R177" t="s" s="4">
        <v>98</v>
      </c>
      <c r="S177" t="s" s="4">
        <v>958</v>
      </c>
      <c r="T177" t="s" s="4">
        <v>958</v>
      </c>
      <c r="U177" t="s" s="4">
        <v>958</v>
      </c>
      <c r="V177" t="s" s="4">
        <v>958</v>
      </c>
      <c r="W177" t="s" s="4">
        <v>958</v>
      </c>
      <c r="X177" t="s" s="4">
        <v>958</v>
      </c>
      <c r="Y177" t="s" s="4">
        <v>958</v>
      </c>
      <c r="Z177" t="s" s="4">
        <v>958</v>
      </c>
      <c r="AA177" t="s" s="4">
        <v>958</v>
      </c>
      <c r="AB177" t="s" s="4">
        <v>958</v>
      </c>
      <c r="AC177" t="s" s="4">
        <v>958</v>
      </c>
      <c r="AD177" t="s" s="4">
        <v>958</v>
      </c>
      <c r="AE177" t="s" s="4">
        <v>958</v>
      </c>
      <c r="AF177" t="s" s="4">
        <v>101</v>
      </c>
      <c r="AG177" t="s" s="4">
        <v>102</v>
      </c>
      <c r="AH177" t="s" s="4">
        <v>102</v>
      </c>
      <c r="AI177" t="s" s="4">
        <v>103</v>
      </c>
    </row>
    <row r="178" ht="45.0" customHeight="true">
      <c r="A178" t="s" s="4">
        <v>959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489</v>
      </c>
      <c r="G178" t="s" s="4">
        <v>89</v>
      </c>
      <c r="H178" t="s" s="4">
        <v>489</v>
      </c>
      <c r="I178" t="s" s="4">
        <v>373</v>
      </c>
      <c r="J178" t="s" s="4">
        <v>960</v>
      </c>
      <c r="K178" t="s" s="4">
        <v>961</v>
      </c>
      <c r="L178" t="s" s="4">
        <v>580</v>
      </c>
      <c r="M178" t="s" s="4">
        <v>95</v>
      </c>
      <c r="N178" t="s" s="4">
        <v>96</v>
      </c>
      <c r="O178" t="s" s="4">
        <v>97</v>
      </c>
      <c r="P178" t="s" s="4">
        <v>98</v>
      </c>
      <c r="Q178" t="s" s="4">
        <v>99</v>
      </c>
      <c r="R178" t="s" s="4">
        <v>98</v>
      </c>
      <c r="S178" t="s" s="4">
        <v>962</v>
      </c>
      <c r="T178" t="s" s="4">
        <v>962</v>
      </c>
      <c r="U178" t="s" s="4">
        <v>962</v>
      </c>
      <c r="V178" t="s" s="4">
        <v>962</v>
      </c>
      <c r="W178" t="s" s="4">
        <v>962</v>
      </c>
      <c r="X178" t="s" s="4">
        <v>962</v>
      </c>
      <c r="Y178" t="s" s="4">
        <v>962</v>
      </c>
      <c r="Z178" t="s" s="4">
        <v>962</v>
      </c>
      <c r="AA178" t="s" s="4">
        <v>962</v>
      </c>
      <c r="AB178" t="s" s="4">
        <v>962</v>
      </c>
      <c r="AC178" t="s" s="4">
        <v>962</v>
      </c>
      <c r="AD178" t="s" s="4">
        <v>962</v>
      </c>
      <c r="AE178" t="s" s="4">
        <v>962</v>
      </c>
      <c r="AF178" t="s" s="4">
        <v>101</v>
      </c>
      <c r="AG178" t="s" s="4">
        <v>102</v>
      </c>
      <c r="AH178" t="s" s="4">
        <v>102</v>
      </c>
      <c r="AI178" t="s" s="4">
        <v>103</v>
      </c>
    </row>
    <row r="179" ht="45.0" customHeight="true">
      <c r="A179" t="s" s="4">
        <v>963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183</v>
      </c>
      <c r="G179" t="s" s="4">
        <v>89</v>
      </c>
      <c r="H179" t="s" s="4">
        <v>964</v>
      </c>
      <c r="I179" t="s" s="4">
        <v>373</v>
      </c>
      <c r="J179" t="s" s="4">
        <v>380</v>
      </c>
      <c r="K179" t="s" s="4">
        <v>965</v>
      </c>
      <c r="L179" t="s" s="4">
        <v>773</v>
      </c>
      <c r="M179" t="s" s="4">
        <v>95</v>
      </c>
      <c r="N179" t="s" s="4">
        <v>96</v>
      </c>
      <c r="O179" t="s" s="4">
        <v>97</v>
      </c>
      <c r="P179" t="s" s="4">
        <v>98</v>
      </c>
      <c r="Q179" t="s" s="4">
        <v>99</v>
      </c>
      <c r="R179" t="s" s="4">
        <v>98</v>
      </c>
      <c r="S179" t="s" s="4">
        <v>966</v>
      </c>
      <c r="T179" t="s" s="4">
        <v>966</v>
      </c>
      <c r="U179" t="s" s="4">
        <v>966</v>
      </c>
      <c r="V179" t="s" s="4">
        <v>966</v>
      </c>
      <c r="W179" t="s" s="4">
        <v>966</v>
      </c>
      <c r="X179" t="s" s="4">
        <v>966</v>
      </c>
      <c r="Y179" t="s" s="4">
        <v>966</v>
      </c>
      <c r="Z179" t="s" s="4">
        <v>966</v>
      </c>
      <c r="AA179" t="s" s="4">
        <v>966</v>
      </c>
      <c r="AB179" t="s" s="4">
        <v>966</v>
      </c>
      <c r="AC179" t="s" s="4">
        <v>966</v>
      </c>
      <c r="AD179" t="s" s="4">
        <v>966</v>
      </c>
      <c r="AE179" t="s" s="4">
        <v>966</v>
      </c>
      <c r="AF179" t="s" s="4">
        <v>101</v>
      </c>
      <c r="AG179" t="s" s="4">
        <v>102</v>
      </c>
      <c r="AH179" t="s" s="4">
        <v>102</v>
      </c>
      <c r="AI179" t="s" s="4">
        <v>103</v>
      </c>
    </row>
    <row r="180" ht="45.0" customHeight="true">
      <c r="A180" t="s" s="4">
        <v>967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140</v>
      </c>
      <c r="G180" t="s" s="4">
        <v>89</v>
      </c>
      <c r="H180" t="s" s="4">
        <v>141</v>
      </c>
      <c r="I180" t="s" s="4">
        <v>142</v>
      </c>
      <c r="J180" t="s" s="4">
        <v>811</v>
      </c>
      <c r="K180" t="s" s="4">
        <v>968</v>
      </c>
      <c r="L180" t="s" s="4">
        <v>969</v>
      </c>
      <c r="M180" t="s" s="4">
        <v>95</v>
      </c>
      <c r="N180" t="s" s="4">
        <v>96</v>
      </c>
      <c r="O180" t="s" s="4">
        <v>240</v>
      </c>
      <c r="P180" t="s" s="4">
        <v>98</v>
      </c>
      <c r="Q180" t="s" s="4">
        <v>241</v>
      </c>
      <c r="R180" t="s" s="4">
        <v>98</v>
      </c>
      <c r="S180" t="s" s="4">
        <v>970</v>
      </c>
      <c r="T180" t="s" s="4">
        <v>970</v>
      </c>
      <c r="U180" t="s" s="4">
        <v>970</v>
      </c>
      <c r="V180" t="s" s="4">
        <v>970</v>
      </c>
      <c r="W180" t="s" s="4">
        <v>970</v>
      </c>
      <c r="X180" t="s" s="4">
        <v>970</v>
      </c>
      <c r="Y180" t="s" s="4">
        <v>970</v>
      </c>
      <c r="Z180" t="s" s="4">
        <v>970</v>
      </c>
      <c r="AA180" t="s" s="4">
        <v>970</v>
      </c>
      <c r="AB180" t="s" s="4">
        <v>970</v>
      </c>
      <c r="AC180" t="s" s="4">
        <v>970</v>
      </c>
      <c r="AD180" t="s" s="4">
        <v>970</v>
      </c>
      <c r="AE180" t="s" s="4">
        <v>970</v>
      </c>
      <c r="AF180" t="s" s="4">
        <v>101</v>
      </c>
      <c r="AG180" t="s" s="4">
        <v>102</v>
      </c>
      <c r="AH180" t="s" s="4">
        <v>102</v>
      </c>
      <c r="AI180" t="s" s="4">
        <v>103</v>
      </c>
    </row>
    <row r="181" ht="45.0" customHeight="true">
      <c r="A181" t="s" s="4">
        <v>971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140</v>
      </c>
      <c r="G181" t="s" s="4">
        <v>89</v>
      </c>
      <c r="H181" t="s" s="4">
        <v>141</v>
      </c>
      <c r="I181" t="s" s="4">
        <v>142</v>
      </c>
      <c r="J181" t="s" s="4">
        <v>972</v>
      </c>
      <c r="K181" t="s" s="4">
        <v>700</v>
      </c>
      <c r="L181" t="s" s="4">
        <v>187</v>
      </c>
      <c r="M181" t="s" s="4">
        <v>95</v>
      </c>
      <c r="N181" t="s" s="4">
        <v>96</v>
      </c>
      <c r="O181" t="s" s="4">
        <v>973</v>
      </c>
      <c r="P181" t="s" s="4">
        <v>98</v>
      </c>
      <c r="Q181" t="s" s="4">
        <v>974</v>
      </c>
      <c r="R181" t="s" s="4">
        <v>98</v>
      </c>
      <c r="S181" t="s" s="4">
        <v>975</v>
      </c>
      <c r="T181" t="s" s="4">
        <v>975</v>
      </c>
      <c r="U181" t="s" s="4">
        <v>975</v>
      </c>
      <c r="V181" t="s" s="4">
        <v>975</v>
      </c>
      <c r="W181" t="s" s="4">
        <v>975</v>
      </c>
      <c r="X181" t="s" s="4">
        <v>975</v>
      </c>
      <c r="Y181" t="s" s="4">
        <v>975</v>
      </c>
      <c r="Z181" t="s" s="4">
        <v>975</v>
      </c>
      <c r="AA181" t="s" s="4">
        <v>975</v>
      </c>
      <c r="AB181" t="s" s="4">
        <v>975</v>
      </c>
      <c r="AC181" t="s" s="4">
        <v>975</v>
      </c>
      <c r="AD181" t="s" s="4">
        <v>975</v>
      </c>
      <c r="AE181" t="s" s="4">
        <v>975</v>
      </c>
      <c r="AF181" t="s" s="4">
        <v>101</v>
      </c>
      <c r="AG181" t="s" s="4">
        <v>102</v>
      </c>
      <c r="AH181" t="s" s="4">
        <v>102</v>
      </c>
      <c r="AI181" t="s" s="4">
        <v>103</v>
      </c>
    </row>
    <row r="182" ht="45.0" customHeight="true">
      <c r="A182" t="s" s="4">
        <v>976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174</v>
      </c>
      <c r="G182" t="s" s="4">
        <v>89</v>
      </c>
      <c r="H182" t="s" s="4">
        <v>174</v>
      </c>
      <c r="I182" t="s" s="4">
        <v>142</v>
      </c>
      <c r="J182" t="s" s="4">
        <v>977</v>
      </c>
      <c r="K182" t="s" s="4">
        <v>238</v>
      </c>
      <c r="L182" t="s" s="4">
        <v>643</v>
      </c>
      <c r="M182" t="s" s="4">
        <v>95</v>
      </c>
      <c r="N182" t="s" s="4">
        <v>96</v>
      </c>
      <c r="O182" t="s" s="4">
        <v>509</v>
      </c>
      <c r="P182" t="s" s="4">
        <v>98</v>
      </c>
      <c r="Q182" t="s" s="4">
        <v>510</v>
      </c>
      <c r="R182" t="s" s="4">
        <v>98</v>
      </c>
      <c r="S182" t="s" s="4">
        <v>978</v>
      </c>
      <c r="T182" t="s" s="4">
        <v>978</v>
      </c>
      <c r="U182" t="s" s="4">
        <v>978</v>
      </c>
      <c r="V182" t="s" s="4">
        <v>978</v>
      </c>
      <c r="W182" t="s" s="4">
        <v>978</v>
      </c>
      <c r="X182" t="s" s="4">
        <v>978</v>
      </c>
      <c r="Y182" t="s" s="4">
        <v>978</v>
      </c>
      <c r="Z182" t="s" s="4">
        <v>978</v>
      </c>
      <c r="AA182" t="s" s="4">
        <v>978</v>
      </c>
      <c r="AB182" t="s" s="4">
        <v>978</v>
      </c>
      <c r="AC182" t="s" s="4">
        <v>978</v>
      </c>
      <c r="AD182" t="s" s="4">
        <v>978</v>
      </c>
      <c r="AE182" t="s" s="4">
        <v>978</v>
      </c>
      <c r="AF182" t="s" s="4">
        <v>101</v>
      </c>
      <c r="AG182" t="s" s="4">
        <v>102</v>
      </c>
      <c r="AH182" t="s" s="4">
        <v>102</v>
      </c>
      <c r="AI182" t="s" s="4">
        <v>103</v>
      </c>
    </row>
    <row r="183" ht="45.0" customHeight="true">
      <c r="A183" t="s" s="4">
        <v>979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415</v>
      </c>
      <c r="G183" t="s" s="4">
        <v>89</v>
      </c>
      <c r="H183" t="s" s="4">
        <v>980</v>
      </c>
      <c r="I183" t="s" s="4">
        <v>142</v>
      </c>
      <c r="J183" t="s" s="4">
        <v>981</v>
      </c>
      <c r="K183" t="s" s="4">
        <v>982</v>
      </c>
      <c r="L183" t="s" s="4">
        <v>983</v>
      </c>
      <c r="M183" t="s" s="4">
        <v>95</v>
      </c>
      <c r="N183" t="s" s="4">
        <v>96</v>
      </c>
      <c r="O183" t="s" s="4">
        <v>97</v>
      </c>
      <c r="P183" t="s" s="4">
        <v>98</v>
      </c>
      <c r="Q183" t="s" s="4">
        <v>99</v>
      </c>
      <c r="R183" t="s" s="4">
        <v>98</v>
      </c>
      <c r="S183" t="s" s="4">
        <v>984</v>
      </c>
      <c r="T183" t="s" s="4">
        <v>984</v>
      </c>
      <c r="U183" t="s" s="4">
        <v>984</v>
      </c>
      <c r="V183" t="s" s="4">
        <v>984</v>
      </c>
      <c r="W183" t="s" s="4">
        <v>984</v>
      </c>
      <c r="X183" t="s" s="4">
        <v>984</v>
      </c>
      <c r="Y183" t="s" s="4">
        <v>984</v>
      </c>
      <c r="Z183" t="s" s="4">
        <v>984</v>
      </c>
      <c r="AA183" t="s" s="4">
        <v>984</v>
      </c>
      <c r="AB183" t="s" s="4">
        <v>984</v>
      </c>
      <c r="AC183" t="s" s="4">
        <v>984</v>
      </c>
      <c r="AD183" t="s" s="4">
        <v>984</v>
      </c>
      <c r="AE183" t="s" s="4">
        <v>984</v>
      </c>
      <c r="AF183" t="s" s="4">
        <v>101</v>
      </c>
      <c r="AG183" t="s" s="4">
        <v>102</v>
      </c>
      <c r="AH183" t="s" s="4">
        <v>102</v>
      </c>
      <c r="AI183" t="s" s="4">
        <v>103</v>
      </c>
    </row>
    <row r="184" ht="45.0" customHeight="true">
      <c r="A184" t="s" s="4">
        <v>985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183</v>
      </c>
      <c r="G184" t="s" s="4">
        <v>89</v>
      </c>
      <c r="H184" t="s" s="4">
        <v>183</v>
      </c>
      <c r="I184" t="s" s="4">
        <v>142</v>
      </c>
      <c r="J184" t="s" s="4">
        <v>986</v>
      </c>
      <c r="K184" t="s" s="4">
        <v>108</v>
      </c>
      <c r="L184" t="s" s="4">
        <v>368</v>
      </c>
      <c r="M184" t="s" s="4">
        <v>95</v>
      </c>
      <c r="N184" t="s" s="4">
        <v>96</v>
      </c>
      <c r="O184" t="s" s="4">
        <v>322</v>
      </c>
      <c r="P184" t="s" s="4">
        <v>98</v>
      </c>
      <c r="Q184" t="s" s="4">
        <v>381</v>
      </c>
      <c r="R184" t="s" s="4">
        <v>98</v>
      </c>
      <c r="S184" t="s" s="4">
        <v>987</v>
      </c>
      <c r="T184" t="s" s="4">
        <v>987</v>
      </c>
      <c r="U184" t="s" s="4">
        <v>987</v>
      </c>
      <c r="V184" t="s" s="4">
        <v>987</v>
      </c>
      <c r="W184" t="s" s="4">
        <v>987</v>
      </c>
      <c r="X184" t="s" s="4">
        <v>987</v>
      </c>
      <c r="Y184" t="s" s="4">
        <v>987</v>
      </c>
      <c r="Z184" t="s" s="4">
        <v>987</v>
      </c>
      <c r="AA184" t="s" s="4">
        <v>987</v>
      </c>
      <c r="AB184" t="s" s="4">
        <v>987</v>
      </c>
      <c r="AC184" t="s" s="4">
        <v>987</v>
      </c>
      <c r="AD184" t="s" s="4">
        <v>987</v>
      </c>
      <c r="AE184" t="s" s="4">
        <v>987</v>
      </c>
      <c r="AF184" t="s" s="4">
        <v>101</v>
      </c>
      <c r="AG184" t="s" s="4">
        <v>102</v>
      </c>
      <c r="AH184" t="s" s="4">
        <v>102</v>
      </c>
      <c r="AI184" t="s" s="4">
        <v>103</v>
      </c>
    </row>
    <row r="185" ht="45.0" customHeight="true">
      <c r="A185" t="s" s="4">
        <v>988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989</v>
      </c>
      <c r="G185" t="s" s="4">
        <v>89</v>
      </c>
      <c r="H185" t="s" s="4">
        <v>989</v>
      </c>
      <c r="I185" t="s" s="4">
        <v>142</v>
      </c>
      <c r="J185" t="s" s="4">
        <v>380</v>
      </c>
      <c r="K185" t="s" s="4">
        <v>168</v>
      </c>
      <c r="L185" t="s" s="4">
        <v>990</v>
      </c>
      <c r="M185" t="s" s="4">
        <v>95</v>
      </c>
      <c r="N185" t="s" s="4">
        <v>96</v>
      </c>
      <c r="O185" t="s" s="4">
        <v>146</v>
      </c>
      <c r="P185" t="s" s="4">
        <v>98</v>
      </c>
      <c r="Q185" t="s" s="4">
        <v>147</v>
      </c>
      <c r="R185" t="s" s="4">
        <v>98</v>
      </c>
      <c r="S185" t="s" s="4">
        <v>991</v>
      </c>
      <c r="T185" t="s" s="4">
        <v>991</v>
      </c>
      <c r="U185" t="s" s="4">
        <v>991</v>
      </c>
      <c r="V185" t="s" s="4">
        <v>991</v>
      </c>
      <c r="W185" t="s" s="4">
        <v>991</v>
      </c>
      <c r="X185" t="s" s="4">
        <v>991</v>
      </c>
      <c r="Y185" t="s" s="4">
        <v>991</v>
      </c>
      <c r="Z185" t="s" s="4">
        <v>991</v>
      </c>
      <c r="AA185" t="s" s="4">
        <v>991</v>
      </c>
      <c r="AB185" t="s" s="4">
        <v>991</v>
      </c>
      <c r="AC185" t="s" s="4">
        <v>991</v>
      </c>
      <c r="AD185" t="s" s="4">
        <v>991</v>
      </c>
      <c r="AE185" t="s" s="4">
        <v>991</v>
      </c>
      <c r="AF185" t="s" s="4">
        <v>101</v>
      </c>
      <c r="AG185" t="s" s="4">
        <v>102</v>
      </c>
      <c r="AH185" t="s" s="4">
        <v>102</v>
      </c>
      <c r="AI185" t="s" s="4">
        <v>103</v>
      </c>
    </row>
    <row r="186" ht="45.0" customHeight="true">
      <c r="A186" t="s" s="4">
        <v>992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993</v>
      </c>
      <c r="G186" t="s" s="4">
        <v>89</v>
      </c>
      <c r="H186" t="s" s="4">
        <v>994</v>
      </c>
      <c r="I186" t="s" s="4">
        <v>824</v>
      </c>
      <c r="J186" t="s" s="4">
        <v>995</v>
      </c>
      <c r="K186" t="s" s="4">
        <v>168</v>
      </c>
      <c r="L186" t="s" s="4">
        <v>298</v>
      </c>
      <c r="M186" t="s" s="4">
        <v>95</v>
      </c>
      <c r="N186" t="s" s="4">
        <v>96</v>
      </c>
      <c r="O186" t="s" s="4">
        <v>316</v>
      </c>
      <c r="P186" t="s" s="4">
        <v>98</v>
      </c>
      <c r="Q186" t="s" s="4">
        <v>505</v>
      </c>
      <c r="R186" t="s" s="4">
        <v>98</v>
      </c>
      <c r="S186" t="s" s="4">
        <v>996</v>
      </c>
      <c r="T186" t="s" s="4">
        <v>996</v>
      </c>
      <c r="U186" t="s" s="4">
        <v>996</v>
      </c>
      <c r="V186" t="s" s="4">
        <v>996</v>
      </c>
      <c r="W186" t="s" s="4">
        <v>996</v>
      </c>
      <c r="X186" t="s" s="4">
        <v>996</v>
      </c>
      <c r="Y186" t="s" s="4">
        <v>996</v>
      </c>
      <c r="Z186" t="s" s="4">
        <v>996</v>
      </c>
      <c r="AA186" t="s" s="4">
        <v>996</v>
      </c>
      <c r="AB186" t="s" s="4">
        <v>996</v>
      </c>
      <c r="AC186" t="s" s="4">
        <v>996</v>
      </c>
      <c r="AD186" t="s" s="4">
        <v>996</v>
      </c>
      <c r="AE186" t="s" s="4">
        <v>996</v>
      </c>
      <c r="AF186" t="s" s="4">
        <v>101</v>
      </c>
      <c r="AG186" t="s" s="4">
        <v>102</v>
      </c>
      <c r="AH186" t="s" s="4">
        <v>102</v>
      </c>
      <c r="AI186" t="s" s="4">
        <v>103</v>
      </c>
    </row>
    <row r="187" ht="45.0" customHeight="true">
      <c r="A187" t="s" s="4">
        <v>997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998</v>
      </c>
      <c r="G187" t="s" s="4">
        <v>89</v>
      </c>
      <c r="H187" t="s" s="4">
        <v>998</v>
      </c>
      <c r="I187" t="s" s="4">
        <v>824</v>
      </c>
      <c r="J187" t="s" s="4">
        <v>999</v>
      </c>
      <c r="K187" t="s" s="4">
        <v>1000</v>
      </c>
      <c r="L187" t="s" s="4">
        <v>412</v>
      </c>
      <c r="M187" t="s" s="4">
        <v>95</v>
      </c>
      <c r="N187" t="s" s="4">
        <v>96</v>
      </c>
      <c r="O187" t="s" s="4">
        <v>316</v>
      </c>
      <c r="P187" t="s" s="4">
        <v>98</v>
      </c>
      <c r="Q187" t="s" s="4">
        <v>505</v>
      </c>
      <c r="R187" t="s" s="4">
        <v>98</v>
      </c>
      <c r="S187" t="s" s="4">
        <v>1001</v>
      </c>
      <c r="T187" t="s" s="4">
        <v>1001</v>
      </c>
      <c r="U187" t="s" s="4">
        <v>1001</v>
      </c>
      <c r="V187" t="s" s="4">
        <v>1001</v>
      </c>
      <c r="W187" t="s" s="4">
        <v>1001</v>
      </c>
      <c r="X187" t="s" s="4">
        <v>1001</v>
      </c>
      <c r="Y187" t="s" s="4">
        <v>1001</v>
      </c>
      <c r="Z187" t="s" s="4">
        <v>1001</v>
      </c>
      <c r="AA187" t="s" s="4">
        <v>1001</v>
      </c>
      <c r="AB187" t="s" s="4">
        <v>1001</v>
      </c>
      <c r="AC187" t="s" s="4">
        <v>1001</v>
      </c>
      <c r="AD187" t="s" s="4">
        <v>1001</v>
      </c>
      <c r="AE187" t="s" s="4">
        <v>1001</v>
      </c>
      <c r="AF187" t="s" s="4">
        <v>101</v>
      </c>
      <c r="AG187" t="s" s="4">
        <v>102</v>
      </c>
      <c r="AH187" t="s" s="4">
        <v>102</v>
      </c>
      <c r="AI187" t="s" s="4">
        <v>103</v>
      </c>
    </row>
    <row r="188" ht="45.0" customHeight="true">
      <c r="A188" t="s" s="4">
        <v>1002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1003</v>
      </c>
      <c r="G188" t="s" s="4">
        <v>89</v>
      </c>
      <c r="H188" t="s" s="4">
        <v>1004</v>
      </c>
      <c r="I188" t="s" s="4">
        <v>824</v>
      </c>
      <c r="J188" t="s" s="4">
        <v>1005</v>
      </c>
      <c r="K188" t="s" s="4">
        <v>119</v>
      </c>
      <c r="L188" t="s" s="4">
        <v>298</v>
      </c>
      <c r="M188" t="s" s="4">
        <v>95</v>
      </c>
      <c r="N188" t="s" s="4">
        <v>96</v>
      </c>
      <c r="O188" t="s" s="4">
        <v>316</v>
      </c>
      <c r="P188" t="s" s="4">
        <v>98</v>
      </c>
      <c r="Q188" t="s" s="4">
        <v>505</v>
      </c>
      <c r="R188" t="s" s="4">
        <v>98</v>
      </c>
      <c r="S188" t="s" s="4">
        <v>1006</v>
      </c>
      <c r="T188" t="s" s="4">
        <v>1006</v>
      </c>
      <c r="U188" t="s" s="4">
        <v>1006</v>
      </c>
      <c r="V188" t="s" s="4">
        <v>1006</v>
      </c>
      <c r="W188" t="s" s="4">
        <v>1006</v>
      </c>
      <c r="X188" t="s" s="4">
        <v>1006</v>
      </c>
      <c r="Y188" t="s" s="4">
        <v>1006</v>
      </c>
      <c r="Z188" t="s" s="4">
        <v>1006</v>
      </c>
      <c r="AA188" t="s" s="4">
        <v>1006</v>
      </c>
      <c r="AB188" t="s" s="4">
        <v>1006</v>
      </c>
      <c r="AC188" t="s" s="4">
        <v>1006</v>
      </c>
      <c r="AD188" t="s" s="4">
        <v>1006</v>
      </c>
      <c r="AE188" t="s" s="4">
        <v>1006</v>
      </c>
      <c r="AF188" t="s" s="4">
        <v>101</v>
      </c>
      <c r="AG188" t="s" s="4">
        <v>102</v>
      </c>
      <c r="AH188" t="s" s="4">
        <v>102</v>
      </c>
      <c r="AI188" t="s" s="4">
        <v>103</v>
      </c>
    </row>
    <row r="189" ht="45.0" customHeight="true">
      <c r="A189" t="s" s="4">
        <v>1007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998</v>
      </c>
      <c r="G189" t="s" s="4">
        <v>89</v>
      </c>
      <c r="H189" t="s" s="4">
        <v>998</v>
      </c>
      <c r="I189" t="s" s="4">
        <v>824</v>
      </c>
      <c r="J189" t="s" s="4">
        <v>1008</v>
      </c>
      <c r="K189" t="s" s="4">
        <v>297</v>
      </c>
      <c r="L189" t="s" s="4">
        <v>217</v>
      </c>
      <c r="M189" t="s" s="4">
        <v>95</v>
      </c>
      <c r="N189" t="s" s="4">
        <v>96</v>
      </c>
      <c r="O189" t="s" s="4">
        <v>136</v>
      </c>
      <c r="P189" t="s" s="4">
        <v>98</v>
      </c>
      <c r="Q189" t="s" s="4">
        <v>137</v>
      </c>
      <c r="R189" t="s" s="4">
        <v>98</v>
      </c>
      <c r="S189" t="s" s="4">
        <v>1009</v>
      </c>
      <c r="T189" t="s" s="4">
        <v>1009</v>
      </c>
      <c r="U189" t="s" s="4">
        <v>1009</v>
      </c>
      <c r="V189" t="s" s="4">
        <v>1009</v>
      </c>
      <c r="W189" t="s" s="4">
        <v>1009</v>
      </c>
      <c r="X189" t="s" s="4">
        <v>1009</v>
      </c>
      <c r="Y189" t="s" s="4">
        <v>1009</v>
      </c>
      <c r="Z189" t="s" s="4">
        <v>1009</v>
      </c>
      <c r="AA189" t="s" s="4">
        <v>1009</v>
      </c>
      <c r="AB189" t="s" s="4">
        <v>1009</v>
      </c>
      <c r="AC189" t="s" s="4">
        <v>1009</v>
      </c>
      <c r="AD189" t="s" s="4">
        <v>1009</v>
      </c>
      <c r="AE189" t="s" s="4">
        <v>1009</v>
      </c>
      <c r="AF189" t="s" s="4">
        <v>101</v>
      </c>
      <c r="AG189" t="s" s="4">
        <v>102</v>
      </c>
      <c r="AH189" t="s" s="4">
        <v>102</v>
      </c>
      <c r="AI189" t="s" s="4">
        <v>103</v>
      </c>
    </row>
    <row r="190" ht="45.0" customHeight="true">
      <c r="A190" t="s" s="4">
        <v>1010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806</v>
      </c>
      <c r="G190" t="s" s="4">
        <v>89</v>
      </c>
      <c r="H190" t="s" s="4">
        <v>1011</v>
      </c>
      <c r="I190" t="s" s="4">
        <v>1012</v>
      </c>
      <c r="J190" t="s" s="4">
        <v>749</v>
      </c>
      <c r="K190" t="s" s="4">
        <v>368</v>
      </c>
      <c r="L190" t="s" s="4">
        <v>406</v>
      </c>
      <c r="M190" t="s" s="4">
        <v>95</v>
      </c>
      <c r="N190" t="s" s="4">
        <v>96</v>
      </c>
      <c r="O190" t="s" s="4">
        <v>1013</v>
      </c>
      <c r="P190" t="s" s="4">
        <v>98</v>
      </c>
      <c r="Q190" t="s" s="4">
        <v>1014</v>
      </c>
      <c r="R190" t="s" s="4">
        <v>98</v>
      </c>
      <c r="S190" t="s" s="4">
        <v>1015</v>
      </c>
      <c r="T190" t="s" s="4">
        <v>1015</v>
      </c>
      <c r="U190" t="s" s="4">
        <v>1015</v>
      </c>
      <c r="V190" t="s" s="4">
        <v>1015</v>
      </c>
      <c r="W190" t="s" s="4">
        <v>1015</v>
      </c>
      <c r="X190" t="s" s="4">
        <v>1015</v>
      </c>
      <c r="Y190" t="s" s="4">
        <v>1015</v>
      </c>
      <c r="Z190" t="s" s="4">
        <v>1015</v>
      </c>
      <c r="AA190" t="s" s="4">
        <v>1015</v>
      </c>
      <c r="AB190" t="s" s="4">
        <v>1015</v>
      </c>
      <c r="AC190" t="s" s="4">
        <v>1015</v>
      </c>
      <c r="AD190" t="s" s="4">
        <v>1015</v>
      </c>
      <c r="AE190" t="s" s="4">
        <v>1015</v>
      </c>
      <c r="AF190" t="s" s="4">
        <v>101</v>
      </c>
      <c r="AG190" t="s" s="4">
        <v>102</v>
      </c>
      <c r="AH190" t="s" s="4">
        <v>102</v>
      </c>
      <c r="AI190" t="s" s="4">
        <v>103</v>
      </c>
    </row>
    <row r="191" ht="45.0" customHeight="true">
      <c r="A191" t="s" s="4">
        <v>1016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806</v>
      </c>
      <c r="G191" t="s" s="4">
        <v>89</v>
      </c>
      <c r="H191" t="s" s="4">
        <v>1011</v>
      </c>
      <c r="I191" t="s" s="4">
        <v>1012</v>
      </c>
      <c r="J191" t="s" s="4">
        <v>152</v>
      </c>
      <c r="K191" t="s" s="4">
        <v>135</v>
      </c>
      <c r="L191" t="s" s="4">
        <v>107</v>
      </c>
      <c r="M191" t="s" s="4">
        <v>95</v>
      </c>
      <c r="N191" t="s" s="4">
        <v>96</v>
      </c>
      <c r="O191" t="s" s="4">
        <v>1017</v>
      </c>
      <c r="P191" t="s" s="4">
        <v>98</v>
      </c>
      <c r="Q191" t="s" s="4">
        <v>1018</v>
      </c>
      <c r="R191" t="s" s="4">
        <v>98</v>
      </c>
      <c r="S191" t="s" s="4">
        <v>1019</v>
      </c>
      <c r="T191" t="s" s="4">
        <v>1019</v>
      </c>
      <c r="U191" t="s" s="4">
        <v>1019</v>
      </c>
      <c r="V191" t="s" s="4">
        <v>1019</v>
      </c>
      <c r="W191" t="s" s="4">
        <v>1019</v>
      </c>
      <c r="X191" t="s" s="4">
        <v>1019</v>
      </c>
      <c r="Y191" t="s" s="4">
        <v>1019</v>
      </c>
      <c r="Z191" t="s" s="4">
        <v>1019</v>
      </c>
      <c r="AA191" t="s" s="4">
        <v>1019</v>
      </c>
      <c r="AB191" t="s" s="4">
        <v>1019</v>
      </c>
      <c r="AC191" t="s" s="4">
        <v>1019</v>
      </c>
      <c r="AD191" t="s" s="4">
        <v>1019</v>
      </c>
      <c r="AE191" t="s" s="4">
        <v>1019</v>
      </c>
      <c r="AF191" t="s" s="4">
        <v>101</v>
      </c>
      <c r="AG191" t="s" s="4">
        <v>102</v>
      </c>
      <c r="AH191" t="s" s="4">
        <v>102</v>
      </c>
      <c r="AI191" t="s" s="4">
        <v>103</v>
      </c>
    </row>
    <row r="192" ht="45.0" customHeight="true">
      <c r="A192" t="s" s="4">
        <v>1020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435</v>
      </c>
      <c r="G192" t="s" s="4">
        <v>89</v>
      </c>
      <c r="H192" t="s" s="4">
        <v>1021</v>
      </c>
      <c r="I192" t="s" s="4">
        <v>655</v>
      </c>
      <c r="J192" t="s" s="4">
        <v>1022</v>
      </c>
      <c r="K192" t="s" s="4">
        <v>446</v>
      </c>
      <c r="L192" t="s" s="4">
        <v>1023</v>
      </c>
      <c r="M192" t="s" s="4">
        <v>95</v>
      </c>
      <c r="N192" t="s" s="4">
        <v>96</v>
      </c>
      <c r="O192" t="s" s="4">
        <v>1024</v>
      </c>
      <c r="P192" t="s" s="4">
        <v>98</v>
      </c>
      <c r="Q192" t="s" s="4">
        <v>1025</v>
      </c>
      <c r="R192" t="s" s="4">
        <v>98</v>
      </c>
      <c r="S192" t="s" s="4">
        <v>1026</v>
      </c>
      <c r="T192" t="s" s="4">
        <v>1026</v>
      </c>
      <c r="U192" t="s" s="4">
        <v>1026</v>
      </c>
      <c r="V192" t="s" s="4">
        <v>1026</v>
      </c>
      <c r="W192" t="s" s="4">
        <v>1026</v>
      </c>
      <c r="X192" t="s" s="4">
        <v>1026</v>
      </c>
      <c r="Y192" t="s" s="4">
        <v>1026</v>
      </c>
      <c r="Z192" t="s" s="4">
        <v>1026</v>
      </c>
      <c r="AA192" t="s" s="4">
        <v>1026</v>
      </c>
      <c r="AB192" t="s" s="4">
        <v>1026</v>
      </c>
      <c r="AC192" t="s" s="4">
        <v>1026</v>
      </c>
      <c r="AD192" t="s" s="4">
        <v>1026</v>
      </c>
      <c r="AE192" t="s" s="4">
        <v>1026</v>
      </c>
      <c r="AF192" t="s" s="4">
        <v>101</v>
      </c>
      <c r="AG192" t="s" s="4">
        <v>102</v>
      </c>
      <c r="AH192" t="s" s="4">
        <v>102</v>
      </c>
      <c r="AI192" t="s" s="4">
        <v>103</v>
      </c>
    </row>
    <row r="193" ht="45.0" customHeight="true">
      <c r="A193" t="s" s="4">
        <v>1027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183</v>
      </c>
      <c r="G193" t="s" s="4">
        <v>89</v>
      </c>
      <c r="H193" t="s" s="4">
        <v>665</v>
      </c>
      <c r="I193" t="s" s="4">
        <v>655</v>
      </c>
      <c r="J193" t="s" s="4">
        <v>1028</v>
      </c>
      <c r="K193" t="s" s="4">
        <v>107</v>
      </c>
      <c r="L193" t="s" s="4">
        <v>368</v>
      </c>
      <c r="M193" t="s" s="4">
        <v>95</v>
      </c>
      <c r="N193" t="s" s="4">
        <v>96</v>
      </c>
      <c r="O193" t="s" s="4">
        <v>205</v>
      </c>
      <c r="P193" t="s" s="4">
        <v>98</v>
      </c>
      <c r="Q193" t="s" s="4">
        <v>205</v>
      </c>
      <c r="R193" t="s" s="4">
        <v>98</v>
      </c>
      <c r="S193" t="s" s="4">
        <v>1029</v>
      </c>
      <c r="T193" t="s" s="4">
        <v>1029</v>
      </c>
      <c r="U193" t="s" s="4">
        <v>1029</v>
      </c>
      <c r="V193" t="s" s="4">
        <v>1029</v>
      </c>
      <c r="W193" t="s" s="4">
        <v>1029</v>
      </c>
      <c r="X193" t="s" s="4">
        <v>1029</v>
      </c>
      <c r="Y193" t="s" s="4">
        <v>1029</v>
      </c>
      <c r="Z193" t="s" s="4">
        <v>1029</v>
      </c>
      <c r="AA193" t="s" s="4">
        <v>1029</v>
      </c>
      <c r="AB193" t="s" s="4">
        <v>1029</v>
      </c>
      <c r="AC193" t="s" s="4">
        <v>1029</v>
      </c>
      <c r="AD193" t="s" s="4">
        <v>1029</v>
      </c>
      <c r="AE193" t="s" s="4">
        <v>1029</v>
      </c>
      <c r="AF193" t="s" s="4">
        <v>101</v>
      </c>
      <c r="AG193" t="s" s="4">
        <v>102</v>
      </c>
      <c r="AH193" t="s" s="4">
        <v>102</v>
      </c>
      <c r="AI193" t="s" s="4">
        <v>103</v>
      </c>
    </row>
    <row r="194" ht="45.0" customHeight="true">
      <c r="A194" t="s" s="4">
        <v>1030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435</v>
      </c>
      <c r="G194" t="s" s="4">
        <v>89</v>
      </c>
      <c r="H194" t="s" s="4">
        <v>1031</v>
      </c>
      <c r="I194" t="s" s="4">
        <v>655</v>
      </c>
      <c r="J194" t="s" s="4">
        <v>290</v>
      </c>
      <c r="K194" t="s" s="4">
        <v>135</v>
      </c>
      <c r="L194" t="s" s="4">
        <v>232</v>
      </c>
      <c r="M194" t="s" s="4">
        <v>95</v>
      </c>
      <c r="N194" t="s" s="4">
        <v>96</v>
      </c>
      <c r="O194" t="s" s="4">
        <v>845</v>
      </c>
      <c r="P194" t="s" s="4">
        <v>98</v>
      </c>
      <c r="Q194" t="s" s="4">
        <v>845</v>
      </c>
      <c r="R194" t="s" s="4">
        <v>98</v>
      </c>
      <c r="S194" t="s" s="4">
        <v>1032</v>
      </c>
      <c r="T194" t="s" s="4">
        <v>1032</v>
      </c>
      <c r="U194" t="s" s="4">
        <v>1032</v>
      </c>
      <c r="V194" t="s" s="4">
        <v>1032</v>
      </c>
      <c r="W194" t="s" s="4">
        <v>1032</v>
      </c>
      <c r="X194" t="s" s="4">
        <v>1032</v>
      </c>
      <c r="Y194" t="s" s="4">
        <v>1032</v>
      </c>
      <c r="Z194" t="s" s="4">
        <v>1032</v>
      </c>
      <c r="AA194" t="s" s="4">
        <v>1032</v>
      </c>
      <c r="AB194" t="s" s="4">
        <v>1032</v>
      </c>
      <c r="AC194" t="s" s="4">
        <v>1032</v>
      </c>
      <c r="AD194" t="s" s="4">
        <v>1032</v>
      </c>
      <c r="AE194" t="s" s="4">
        <v>1032</v>
      </c>
      <c r="AF194" t="s" s="4">
        <v>101</v>
      </c>
      <c r="AG194" t="s" s="4">
        <v>102</v>
      </c>
      <c r="AH194" t="s" s="4">
        <v>102</v>
      </c>
      <c r="AI194" t="s" s="4">
        <v>103</v>
      </c>
    </row>
    <row r="195" ht="45.0" customHeight="true">
      <c r="A195" t="s" s="4">
        <v>1033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415</v>
      </c>
      <c r="G195" t="s" s="4">
        <v>89</v>
      </c>
      <c r="H195" t="s" s="4">
        <v>1034</v>
      </c>
      <c r="I195" t="s" s="4">
        <v>655</v>
      </c>
      <c r="J195" t="s" s="4">
        <v>339</v>
      </c>
      <c r="K195" t="s" s="4">
        <v>618</v>
      </c>
      <c r="L195" t="s" s="4">
        <v>861</v>
      </c>
      <c r="M195" t="s" s="4">
        <v>95</v>
      </c>
      <c r="N195" t="s" s="4">
        <v>96</v>
      </c>
      <c r="O195" t="s" s="4">
        <v>155</v>
      </c>
      <c r="P195" t="s" s="4">
        <v>98</v>
      </c>
      <c r="Q195" t="s" s="4">
        <v>156</v>
      </c>
      <c r="R195" t="s" s="4">
        <v>98</v>
      </c>
      <c r="S195" t="s" s="4">
        <v>1035</v>
      </c>
      <c r="T195" t="s" s="4">
        <v>1035</v>
      </c>
      <c r="U195" t="s" s="4">
        <v>1035</v>
      </c>
      <c r="V195" t="s" s="4">
        <v>1035</v>
      </c>
      <c r="W195" t="s" s="4">
        <v>1035</v>
      </c>
      <c r="X195" t="s" s="4">
        <v>1035</v>
      </c>
      <c r="Y195" t="s" s="4">
        <v>1035</v>
      </c>
      <c r="Z195" t="s" s="4">
        <v>1035</v>
      </c>
      <c r="AA195" t="s" s="4">
        <v>1035</v>
      </c>
      <c r="AB195" t="s" s="4">
        <v>1035</v>
      </c>
      <c r="AC195" t="s" s="4">
        <v>1035</v>
      </c>
      <c r="AD195" t="s" s="4">
        <v>1035</v>
      </c>
      <c r="AE195" t="s" s="4">
        <v>1035</v>
      </c>
      <c r="AF195" t="s" s="4">
        <v>101</v>
      </c>
      <c r="AG195" t="s" s="4">
        <v>102</v>
      </c>
      <c r="AH195" t="s" s="4">
        <v>102</v>
      </c>
      <c r="AI195" t="s" s="4">
        <v>103</v>
      </c>
    </row>
    <row r="196" ht="45.0" customHeight="true">
      <c r="A196" t="s" s="4">
        <v>1036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415</v>
      </c>
      <c r="G196" t="s" s="4">
        <v>89</v>
      </c>
      <c r="H196" t="s" s="4">
        <v>1037</v>
      </c>
      <c r="I196" t="s" s="4">
        <v>655</v>
      </c>
      <c r="J196" t="s" s="4">
        <v>1038</v>
      </c>
      <c r="K196" t="s" s="4">
        <v>794</v>
      </c>
      <c r="L196" t="s" s="4">
        <v>1039</v>
      </c>
      <c r="M196" t="s" s="4">
        <v>95</v>
      </c>
      <c r="N196" t="s" s="4">
        <v>96</v>
      </c>
      <c r="O196" t="s" s="4">
        <v>1040</v>
      </c>
      <c r="P196" t="s" s="4">
        <v>98</v>
      </c>
      <c r="Q196" t="s" s="4">
        <v>1041</v>
      </c>
      <c r="R196" t="s" s="4">
        <v>98</v>
      </c>
      <c r="S196" t="s" s="4">
        <v>1042</v>
      </c>
      <c r="T196" t="s" s="4">
        <v>1042</v>
      </c>
      <c r="U196" t="s" s="4">
        <v>1042</v>
      </c>
      <c r="V196" t="s" s="4">
        <v>1042</v>
      </c>
      <c r="W196" t="s" s="4">
        <v>1042</v>
      </c>
      <c r="X196" t="s" s="4">
        <v>1042</v>
      </c>
      <c r="Y196" t="s" s="4">
        <v>1042</v>
      </c>
      <c r="Z196" t="s" s="4">
        <v>1042</v>
      </c>
      <c r="AA196" t="s" s="4">
        <v>1042</v>
      </c>
      <c r="AB196" t="s" s="4">
        <v>1042</v>
      </c>
      <c r="AC196" t="s" s="4">
        <v>1042</v>
      </c>
      <c r="AD196" t="s" s="4">
        <v>1042</v>
      </c>
      <c r="AE196" t="s" s="4">
        <v>1042</v>
      </c>
      <c r="AF196" t="s" s="4">
        <v>101</v>
      </c>
      <c r="AG196" t="s" s="4">
        <v>102</v>
      </c>
      <c r="AH196" t="s" s="4">
        <v>102</v>
      </c>
      <c r="AI196" t="s" s="4">
        <v>103</v>
      </c>
    </row>
    <row r="197" ht="45.0" customHeight="true">
      <c r="A197" t="s" s="4">
        <v>1043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683</v>
      </c>
      <c r="G197" t="s" s="4">
        <v>89</v>
      </c>
      <c r="H197" t="s" s="4">
        <v>684</v>
      </c>
      <c r="I197" t="s" s="4">
        <v>685</v>
      </c>
      <c r="J197" t="s" s="4">
        <v>1044</v>
      </c>
      <c r="K197" t="s" s="4">
        <v>1045</v>
      </c>
      <c r="L197" t="s" s="4">
        <v>451</v>
      </c>
      <c r="M197" t="s" s="4">
        <v>95</v>
      </c>
      <c r="N197" t="s" s="4">
        <v>96</v>
      </c>
      <c r="O197" t="s" s="4">
        <v>128</v>
      </c>
      <c r="P197" t="s" s="4">
        <v>98</v>
      </c>
      <c r="Q197" t="s" s="4">
        <v>129</v>
      </c>
      <c r="R197" t="s" s="4">
        <v>98</v>
      </c>
      <c r="S197" t="s" s="4">
        <v>1046</v>
      </c>
      <c r="T197" t="s" s="4">
        <v>1046</v>
      </c>
      <c r="U197" t="s" s="4">
        <v>1046</v>
      </c>
      <c r="V197" t="s" s="4">
        <v>1046</v>
      </c>
      <c r="W197" t="s" s="4">
        <v>1046</v>
      </c>
      <c r="X197" t="s" s="4">
        <v>1046</v>
      </c>
      <c r="Y197" t="s" s="4">
        <v>1046</v>
      </c>
      <c r="Z197" t="s" s="4">
        <v>1046</v>
      </c>
      <c r="AA197" t="s" s="4">
        <v>1046</v>
      </c>
      <c r="AB197" t="s" s="4">
        <v>1046</v>
      </c>
      <c r="AC197" t="s" s="4">
        <v>1046</v>
      </c>
      <c r="AD197" t="s" s="4">
        <v>1046</v>
      </c>
      <c r="AE197" t="s" s="4">
        <v>1046</v>
      </c>
      <c r="AF197" t="s" s="4">
        <v>101</v>
      </c>
      <c r="AG197" t="s" s="4">
        <v>102</v>
      </c>
      <c r="AH197" t="s" s="4">
        <v>102</v>
      </c>
      <c r="AI197" t="s" s="4">
        <v>103</v>
      </c>
    </row>
    <row r="198" ht="45.0" customHeight="true">
      <c r="A198" t="s" s="4">
        <v>1047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683</v>
      </c>
      <c r="G198" t="s" s="4">
        <v>89</v>
      </c>
      <c r="H198" t="s" s="4">
        <v>683</v>
      </c>
      <c r="I198" t="s" s="4">
        <v>685</v>
      </c>
      <c r="J198" t="s" s="4">
        <v>1048</v>
      </c>
      <c r="K198" t="s" s="4">
        <v>197</v>
      </c>
      <c r="L198" t="s" s="4">
        <v>1049</v>
      </c>
      <c r="M198" t="s" s="4">
        <v>95</v>
      </c>
      <c r="N198" t="s" s="4">
        <v>96</v>
      </c>
      <c r="O198" t="s" s="4">
        <v>1050</v>
      </c>
      <c r="P198" t="s" s="4">
        <v>98</v>
      </c>
      <c r="Q198" t="s" s="4">
        <v>1051</v>
      </c>
      <c r="R198" t="s" s="4">
        <v>98</v>
      </c>
      <c r="S198" t="s" s="4">
        <v>1052</v>
      </c>
      <c r="T198" t="s" s="4">
        <v>1052</v>
      </c>
      <c r="U198" t="s" s="4">
        <v>1052</v>
      </c>
      <c r="V198" t="s" s="4">
        <v>1052</v>
      </c>
      <c r="W198" t="s" s="4">
        <v>1052</v>
      </c>
      <c r="X198" t="s" s="4">
        <v>1052</v>
      </c>
      <c r="Y198" t="s" s="4">
        <v>1052</v>
      </c>
      <c r="Z198" t="s" s="4">
        <v>1052</v>
      </c>
      <c r="AA198" t="s" s="4">
        <v>1052</v>
      </c>
      <c r="AB198" t="s" s="4">
        <v>1052</v>
      </c>
      <c r="AC198" t="s" s="4">
        <v>1052</v>
      </c>
      <c r="AD198" t="s" s="4">
        <v>1052</v>
      </c>
      <c r="AE198" t="s" s="4">
        <v>1052</v>
      </c>
      <c r="AF198" t="s" s="4">
        <v>101</v>
      </c>
      <c r="AG198" t="s" s="4">
        <v>102</v>
      </c>
      <c r="AH198" t="s" s="4">
        <v>102</v>
      </c>
      <c r="AI198" t="s" s="4">
        <v>103</v>
      </c>
    </row>
    <row r="199" ht="45.0" customHeight="true">
      <c r="A199" t="s" s="4">
        <v>1053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683</v>
      </c>
      <c r="G199" t="s" s="4">
        <v>89</v>
      </c>
      <c r="H199" t="s" s="4">
        <v>683</v>
      </c>
      <c r="I199" t="s" s="4">
        <v>685</v>
      </c>
      <c r="J199" t="s" s="4">
        <v>1054</v>
      </c>
      <c r="K199" t="s" s="4">
        <v>1055</v>
      </c>
      <c r="L199" t="s" s="4">
        <v>391</v>
      </c>
      <c r="M199" t="s" s="4">
        <v>95</v>
      </c>
      <c r="N199" t="s" s="4">
        <v>96</v>
      </c>
      <c r="O199" t="s" s="4">
        <v>1056</v>
      </c>
      <c r="P199" t="s" s="4">
        <v>98</v>
      </c>
      <c r="Q199" t="s" s="4">
        <v>1057</v>
      </c>
      <c r="R199" t="s" s="4">
        <v>98</v>
      </c>
      <c r="S199" t="s" s="4">
        <v>1058</v>
      </c>
      <c r="T199" t="s" s="4">
        <v>1058</v>
      </c>
      <c r="U199" t="s" s="4">
        <v>1058</v>
      </c>
      <c r="V199" t="s" s="4">
        <v>1058</v>
      </c>
      <c r="W199" t="s" s="4">
        <v>1058</v>
      </c>
      <c r="X199" t="s" s="4">
        <v>1058</v>
      </c>
      <c r="Y199" t="s" s="4">
        <v>1058</v>
      </c>
      <c r="Z199" t="s" s="4">
        <v>1058</v>
      </c>
      <c r="AA199" t="s" s="4">
        <v>1058</v>
      </c>
      <c r="AB199" t="s" s="4">
        <v>1058</v>
      </c>
      <c r="AC199" t="s" s="4">
        <v>1058</v>
      </c>
      <c r="AD199" t="s" s="4">
        <v>1058</v>
      </c>
      <c r="AE199" t="s" s="4">
        <v>1058</v>
      </c>
      <c r="AF199" t="s" s="4">
        <v>101</v>
      </c>
      <c r="AG199" t="s" s="4">
        <v>102</v>
      </c>
      <c r="AH199" t="s" s="4">
        <v>102</v>
      </c>
      <c r="AI199" t="s" s="4">
        <v>103</v>
      </c>
    </row>
    <row r="200" ht="45.0" customHeight="true">
      <c r="A200" t="s" s="4">
        <v>1059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683</v>
      </c>
      <c r="G200" t="s" s="4">
        <v>89</v>
      </c>
      <c r="H200" t="s" s="4">
        <v>683</v>
      </c>
      <c r="I200" t="s" s="4">
        <v>685</v>
      </c>
      <c r="J200" t="s" s="4">
        <v>513</v>
      </c>
      <c r="K200" t="s" s="4">
        <v>1060</v>
      </c>
      <c r="L200" t="s" s="4">
        <v>1061</v>
      </c>
      <c r="M200" t="s" s="4">
        <v>95</v>
      </c>
      <c r="N200" t="s" s="4">
        <v>96</v>
      </c>
      <c r="O200" t="s" s="4">
        <v>694</v>
      </c>
      <c r="P200" t="s" s="4">
        <v>98</v>
      </c>
      <c r="Q200" t="s" s="4">
        <v>695</v>
      </c>
      <c r="R200" t="s" s="4">
        <v>98</v>
      </c>
      <c r="S200" t="s" s="4">
        <v>1062</v>
      </c>
      <c r="T200" t="s" s="4">
        <v>1062</v>
      </c>
      <c r="U200" t="s" s="4">
        <v>1062</v>
      </c>
      <c r="V200" t="s" s="4">
        <v>1062</v>
      </c>
      <c r="W200" t="s" s="4">
        <v>1062</v>
      </c>
      <c r="X200" t="s" s="4">
        <v>1062</v>
      </c>
      <c r="Y200" t="s" s="4">
        <v>1062</v>
      </c>
      <c r="Z200" t="s" s="4">
        <v>1062</v>
      </c>
      <c r="AA200" t="s" s="4">
        <v>1062</v>
      </c>
      <c r="AB200" t="s" s="4">
        <v>1062</v>
      </c>
      <c r="AC200" t="s" s="4">
        <v>1062</v>
      </c>
      <c r="AD200" t="s" s="4">
        <v>1062</v>
      </c>
      <c r="AE200" t="s" s="4">
        <v>1062</v>
      </c>
      <c r="AF200" t="s" s="4">
        <v>101</v>
      </c>
      <c r="AG200" t="s" s="4">
        <v>102</v>
      </c>
      <c r="AH200" t="s" s="4">
        <v>102</v>
      </c>
      <c r="AI200" t="s" s="4">
        <v>103</v>
      </c>
    </row>
    <row r="201" ht="45.0" customHeight="true">
      <c r="A201" t="s" s="4">
        <v>1063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683</v>
      </c>
      <c r="G201" t="s" s="4">
        <v>89</v>
      </c>
      <c r="H201" t="s" s="4">
        <v>683</v>
      </c>
      <c r="I201" t="s" s="4">
        <v>685</v>
      </c>
      <c r="J201" t="s" s="4">
        <v>175</v>
      </c>
      <c r="K201" t="s" s="4">
        <v>849</v>
      </c>
      <c r="L201" t="s" s="4">
        <v>563</v>
      </c>
      <c r="M201" t="s" s="4">
        <v>95</v>
      </c>
      <c r="N201" t="s" s="4">
        <v>96</v>
      </c>
      <c r="O201" t="s" s="4">
        <v>694</v>
      </c>
      <c r="P201" t="s" s="4">
        <v>98</v>
      </c>
      <c r="Q201" t="s" s="4">
        <v>695</v>
      </c>
      <c r="R201" t="s" s="4">
        <v>98</v>
      </c>
      <c r="S201" t="s" s="4">
        <v>1064</v>
      </c>
      <c r="T201" t="s" s="4">
        <v>1064</v>
      </c>
      <c r="U201" t="s" s="4">
        <v>1064</v>
      </c>
      <c r="V201" t="s" s="4">
        <v>1064</v>
      </c>
      <c r="W201" t="s" s="4">
        <v>1064</v>
      </c>
      <c r="X201" t="s" s="4">
        <v>1064</v>
      </c>
      <c r="Y201" t="s" s="4">
        <v>1064</v>
      </c>
      <c r="Z201" t="s" s="4">
        <v>1064</v>
      </c>
      <c r="AA201" t="s" s="4">
        <v>1064</v>
      </c>
      <c r="AB201" t="s" s="4">
        <v>1064</v>
      </c>
      <c r="AC201" t="s" s="4">
        <v>1064</v>
      </c>
      <c r="AD201" t="s" s="4">
        <v>1064</v>
      </c>
      <c r="AE201" t="s" s="4">
        <v>1064</v>
      </c>
      <c r="AF201" t="s" s="4">
        <v>101</v>
      </c>
      <c r="AG201" t="s" s="4">
        <v>102</v>
      </c>
      <c r="AH201" t="s" s="4">
        <v>102</v>
      </c>
      <c r="AI201" t="s" s="4">
        <v>103</v>
      </c>
    </row>
    <row r="202" ht="45.0" customHeight="true">
      <c r="A202" t="s" s="4">
        <v>1065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683</v>
      </c>
      <c r="G202" t="s" s="4">
        <v>89</v>
      </c>
      <c r="H202" t="s" s="4">
        <v>684</v>
      </c>
      <c r="I202" t="s" s="4">
        <v>685</v>
      </c>
      <c r="J202" t="s" s="4">
        <v>161</v>
      </c>
      <c r="K202" t="s" s="4">
        <v>93</v>
      </c>
      <c r="L202" t="s" s="4">
        <v>1066</v>
      </c>
      <c r="M202" t="s" s="4">
        <v>95</v>
      </c>
      <c r="N202" t="s" s="4">
        <v>96</v>
      </c>
      <c r="O202" t="s" s="4">
        <v>694</v>
      </c>
      <c r="P202" t="s" s="4">
        <v>98</v>
      </c>
      <c r="Q202" t="s" s="4">
        <v>695</v>
      </c>
      <c r="R202" t="s" s="4">
        <v>98</v>
      </c>
      <c r="S202" t="s" s="4">
        <v>1067</v>
      </c>
      <c r="T202" t="s" s="4">
        <v>1067</v>
      </c>
      <c r="U202" t="s" s="4">
        <v>1067</v>
      </c>
      <c r="V202" t="s" s="4">
        <v>1067</v>
      </c>
      <c r="W202" t="s" s="4">
        <v>1067</v>
      </c>
      <c r="X202" t="s" s="4">
        <v>1067</v>
      </c>
      <c r="Y202" t="s" s="4">
        <v>1067</v>
      </c>
      <c r="Z202" t="s" s="4">
        <v>1067</v>
      </c>
      <c r="AA202" t="s" s="4">
        <v>1067</v>
      </c>
      <c r="AB202" t="s" s="4">
        <v>1067</v>
      </c>
      <c r="AC202" t="s" s="4">
        <v>1067</v>
      </c>
      <c r="AD202" t="s" s="4">
        <v>1067</v>
      </c>
      <c r="AE202" t="s" s="4">
        <v>1067</v>
      </c>
      <c r="AF202" t="s" s="4">
        <v>101</v>
      </c>
      <c r="AG202" t="s" s="4">
        <v>102</v>
      </c>
      <c r="AH202" t="s" s="4">
        <v>102</v>
      </c>
      <c r="AI202" t="s" s="4">
        <v>103</v>
      </c>
    </row>
    <row r="203" ht="45.0" customHeight="true">
      <c r="A203" t="s" s="4">
        <v>1068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183</v>
      </c>
      <c r="G203" t="s" s="4">
        <v>89</v>
      </c>
      <c r="H203" t="s" s="4">
        <v>183</v>
      </c>
      <c r="I203" t="s" s="4">
        <v>295</v>
      </c>
      <c r="J203" t="s" s="4">
        <v>1069</v>
      </c>
      <c r="K203" t="s" s="4">
        <v>908</v>
      </c>
      <c r="L203" t="s" s="4">
        <v>108</v>
      </c>
      <c r="M203" t="s" s="4">
        <v>95</v>
      </c>
      <c r="N203" t="s" s="4">
        <v>96</v>
      </c>
      <c r="O203" t="s" s="4">
        <v>205</v>
      </c>
      <c r="P203" t="s" s="4">
        <v>98</v>
      </c>
      <c r="Q203" t="s" s="4">
        <v>312</v>
      </c>
      <c r="R203" t="s" s="4">
        <v>98</v>
      </c>
      <c r="S203" t="s" s="4">
        <v>1070</v>
      </c>
      <c r="T203" t="s" s="4">
        <v>1070</v>
      </c>
      <c r="U203" t="s" s="4">
        <v>1070</v>
      </c>
      <c r="V203" t="s" s="4">
        <v>1070</v>
      </c>
      <c r="W203" t="s" s="4">
        <v>1070</v>
      </c>
      <c r="X203" t="s" s="4">
        <v>1070</v>
      </c>
      <c r="Y203" t="s" s="4">
        <v>1070</v>
      </c>
      <c r="Z203" t="s" s="4">
        <v>1070</v>
      </c>
      <c r="AA203" t="s" s="4">
        <v>1070</v>
      </c>
      <c r="AB203" t="s" s="4">
        <v>1070</v>
      </c>
      <c r="AC203" t="s" s="4">
        <v>1070</v>
      </c>
      <c r="AD203" t="s" s="4">
        <v>1070</v>
      </c>
      <c r="AE203" t="s" s="4">
        <v>1070</v>
      </c>
      <c r="AF203" t="s" s="4">
        <v>101</v>
      </c>
      <c r="AG203" t="s" s="4">
        <v>102</v>
      </c>
      <c r="AH203" t="s" s="4">
        <v>102</v>
      </c>
      <c r="AI203" t="s" s="4">
        <v>103</v>
      </c>
    </row>
    <row r="204" ht="45.0" customHeight="true">
      <c r="A204" t="s" s="4">
        <v>1071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183</v>
      </c>
      <c r="G204" t="s" s="4">
        <v>89</v>
      </c>
      <c r="H204" t="s" s="4">
        <v>183</v>
      </c>
      <c r="I204" t="s" s="4">
        <v>295</v>
      </c>
      <c r="J204" t="s" s="4">
        <v>1072</v>
      </c>
      <c r="K204" t="s" s="4">
        <v>1073</v>
      </c>
      <c r="L204" t="s" s="4">
        <v>862</v>
      </c>
      <c r="M204" t="s" s="4">
        <v>95</v>
      </c>
      <c r="N204" t="s" s="4">
        <v>96</v>
      </c>
      <c r="O204" t="s" s="4">
        <v>97</v>
      </c>
      <c r="P204" t="s" s="4">
        <v>98</v>
      </c>
      <c r="Q204" t="s" s="4">
        <v>299</v>
      </c>
      <c r="R204" t="s" s="4">
        <v>98</v>
      </c>
      <c r="S204" t="s" s="4">
        <v>1074</v>
      </c>
      <c r="T204" t="s" s="4">
        <v>1074</v>
      </c>
      <c r="U204" t="s" s="4">
        <v>1074</v>
      </c>
      <c r="V204" t="s" s="4">
        <v>1074</v>
      </c>
      <c r="W204" t="s" s="4">
        <v>1074</v>
      </c>
      <c r="X204" t="s" s="4">
        <v>1074</v>
      </c>
      <c r="Y204" t="s" s="4">
        <v>1074</v>
      </c>
      <c r="Z204" t="s" s="4">
        <v>1074</v>
      </c>
      <c r="AA204" t="s" s="4">
        <v>1074</v>
      </c>
      <c r="AB204" t="s" s="4">
        <v>1074</v>
      </c>
      <c r="AC204" t="s" s="4">
        <v>1074</v>
      </c>
      <c r="AD204" t="s" s="4">
        <v>1074</v>
      </c>
      <c r="AE204" t="s" s="4">
        <v>1074</v>
      </c>
      <c r="AF204" t="s" s="4">
        <v>101</v>
      </c>
      <c r="AG204" t="s" s="4">
        <v>102</v>
      </c>
      <c r="AH204" t="s" s="4">
        <v>102</v>
      </c>
      <c r="AI204" t="s" s="4">
        <v>103</v>
      </c>
    </row>
    <row r="205" ht="45.0" customHeight="true">
      <c r="A205" t="s" s="4">
        <v>1075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183</v>
      </c>
      <c r="G205" t="s" s="4">
        <v>89</v>
      </c>
      <c r="H205" t="s" s="4">
        <v>183</v>
      </c>
      <c r="I205" t="s" s="4">
        <v>295</v>
      </c>
      <c r="J205" t="s" s="4">
        <v>1076</v>
      </c>
      <c r="K205" t="s" s="4">
        <v>231</v>
      </c>
      <c r="L205" t="s" s="4">
        <v>197</v>
      </c>
      <c r="M205" t="s" s="4">
        <v>95</v>
      </c>
      <c r="N205" t="s" s="4">
        <v>96</v>
      </c>
      <c r="O205" t="s" s="4">
        <v>509</v>
      </c>
      <c r="P205" t="s" s="4">
        <v>98</v>
      </c>
      <c r="Q205" t="s" s="4">
        <v>518</v>
      </c>
      <c r="R205" t="s" s="4">
        <v>98</v>
      </c>
      <c r="S205" t="s" s="4">
        <v>1077</v>
      </c>
      <c r="T205" t="s" s="4">
        <v>1077</v>
      </c>
      <c r="U205" t="s" s="4">
        <v>1077</v>
      </c>
      <c r="V205" t="s" s="4">
        <v>1077</v>
      </c>
      <c r="W205" t="s" s="4">
        <v>1077</v>
      </c>
      <c r="X205" t="s" s="4">
        <v>1077</v>
      </c>
      <c r="Y205" t="s" s="4">
        <v>1077</v>
      </c>
      <c r="Z205" t="s" s="4">
        <v>1077</v>
      </c>
      <c r="AA205" t="s" s="4">
        <v>1077</v>
      </c>
      <c r="AB205" t="s" s="4">
        <v>1077</v>
      </c>
      <c r="AC205" t="s" s="4">
        <v>1077</v>
      </c>
      <c r="AD205" t="s" s="4">
        <v>1077</v>
      </c>
      <c r="AE205" t="s" s="4">
        <v>1077</v>
      </c>
      <c r="AF205" t="s" s="4">
        <v>101</v>
      </c>
      <c r="AG205" t="s" s="4">
        <v>102</v>
      </c>
      <c r="AH205" t="s" s="4">
        <v>102</v>
      </c>
      <c r="AI205" t="s" s="4">
        <v>103</v>
      </c>
    </row>
    <row r="206" ht="45.0" customHeight="true">
      <c r="A206" t="s" s="4">
        <v>1078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183</v>
      </c>
      <c r="G206" t="s" s="4">
        <v>89</v>
      </c>
      <c r="H206" t="s" s="4">
        <v>183</v>
      </c>
      <c r="I206" t="s" s="4">
        <v>295</v>
      </c>
      <c r="J206" t="s" s="4">
        <v>559</v>
      </c>
      <c r="K206" t="s" s="4">
        <v>1039</v>
      </c>
      <c r="L206" t="s" s="4">
        <v>466</v>
      </c>
      <c r="M206" t="s" s="4">
        <v>95</v>
      </c>
      <c r="N206" t="s" s="4">
        <v>96</v>
      </c>
      <c r="O206" t="s" s="4">
        <v>322</v>
      </c>
      <c r="P206" t="s" s="4">
        <v>98</v>
      </c>
      <c r="Q206" t="s" s="4">
        <v>323</v>
      </c>
      <c r="R206" t="s" s="4">
        <v>98</v>
      </c>
      <c r="S206" t="s" s="4">
        <v>1079</v>
      </c>
      <c r="T206" t="s" s="4">
        <v>1079</v>
      </c>
      <c r="U206" t="s" s="4">
        <v>1079</v>
      </c>
      <c r="V206" t="s" s="4">
        <v>1079</v>
      </c>
      <c r="W206" t="s" s="4">
        <v>1079</v>
      </c>
      <c r="X206" t="s" s="4">
        <v>1079</v>
      </c>
      <c r="Y206" t="s" s="4">
        <v>1079</v>
      </c>
      <c r="Z206" t="s" s="4">
        <v>1079</v>
      </c>
      <c r="AA206" t="s" s="4">
        <v>1079</v>
      </c>
      <c r="AB206" t="s" s="4">
        <v>1079</v>
      </c>
      <c r="AC206" t="s" s="4">
        <v>1079</v>
      </c>
      <c r="AD206" t="s" s="4">
        <v>1079</v>
      </c>
      <c r="AE206" t="s" s="4">
        <v>1079</v>
      </c>
      <c r="AF206" t="s" s="4">
        <v>101</v>
      </c>
      <c r="AG206" t="s" s="4">
        <v>102</v>
      </c>
      <c r="AH206" t="s" s="4">
        <v>102</v>
      </c>
      <c r="AI206" t="s" s="4">
        <v>103</v>
      </c>
    </row>
    <row r="207" ht="45.0" customHeight="true">
      <c r="A207" t="s" s="4">
        <v>1080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183</v>
      </c>
      <c r="G207" t="s" s="4">
        <v>89</v>
      </c>
      <c r="H207" t="s" s="4">
        <v>183</v>
      </c>
      <c r="I207" t="s" s="4">
        <v>295</v>
      </c>
      <c r="J207" t="s" s="4">
        <v>1081</v>
      </c>
      <c r="K207" t="s" s="4">
        <v>1082</v>
      </c>
      <c r="L207" t="s" s="4">
        <v>176</v>
      </c>
      <c r="M207" t="s" s="4">
        <v>95</v>
      </c>
      <c r="N207" t="s" s="4">
        <v>96</v>
      </c>
      <c r="O207" t="s" s="4">
        <v>97</v>
      </c>
      <c r="P207" t="s" s="4">
        <v>98</v>
      </c>
      <c r="Q207" t="s" s="4">
        <v>299</v>
      </c>
      <c r="R207" t="s" s="4">
        <v>98</v>
      </c>
      <c r="S207" t="s" s="4">
        <v>1083</v>
      </c>
      <c r="T207" t="s" s="4">
        <v>1083</v>
      </c>
      <c r="U207" t="s" s="4">
        <v>1083</v>
      </c>
      <c r="V207" t="s" s="4">
        <v>1083</v>
      </c>
      <c r="W207" t="s" s="4">
        <v>1083</v>
      </c>
      <c r="X207" t="s" s="4">
        <v>1083</v>
      </c>
      <c r="Y207" t="s" s="4">
        <v>1083</v>
      </c>
      <c r="Z207" t="s" s="4">
        <v>1083</v>
      </c>
      <c r="AA207" t="s" s="4">
        <v>1083</v>
      </c>
      <c r="AB207" t="s" s="4">
        <v>1083</v>
      </c>
      <c r="AC207" t="s" s="4">
        <v>1083</v>
      </c>
      <c r="AD207" t="s" s="4">
        <v>1083</v>
      </c>
      <c r="AE207" t="s" s="4">
        <v>1083</v>
      </c>
      <c r="AF207" t="s" s="4">
        <v>101</v>
      </c>
      <c r="AG207" t="s" s="4">
        <v>102</v>
      </c>
      <c r="AH207" t="s" s="4">
        <v>102</v>
      </c>
      <c r="AI207" t="s" s="4">
        <v>103</v>
      </c>
    </row>
    <row r="208" ht="45.0" customHeight="true">
      <c r="A208" t="s" s="4">
        <v>1084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183</v>
      </c>
      <c r="G208" t="s" s="4">
        <v>89</v>
      </c>
      <c r="H208" t="s" s="4">
        <v>183</v>
      </c>
      <c r="I208" t="s" s="4">
        <v>295</v>
      </c>
      <c r="J208" t="s" s="4">
        <v>1085</v>
      </c>
      <c r="K208" t="s" s="4">
        <v>252</v>
      </c>
      <c r="L208" t="s" s="4">
        <v>526</v>
      </c>
      <c r="M208" t="s" s="4">
        <v>95</v>
      </c>
      <c r="N208" t="s" s="4">
        <v>96</v>
      </c>
      <c r="O208" t="s" s="4">
        <v>97</v>
      </c>
      <c r="P208" t="s" s="4">
        <v>98</v>
      </c>
      <c r="Q208" t="s" s="4">
        <v>299</v>
      </c>
      <c r="R208" t="s" s="4">
        <v>98</v>
      </c>
      <c r="S208" t="s" s="4">
        <v>1086</v>
      </c>
      <c r="T208" t="s" s="4">
        <v>1086</v>
      </c>
      <c r="U208" t="s" s="4">
        <v>1086</v>
      </c>
      <c r="V208" t="s" s="4">
        <v>1086</v>
      </c>
      <c r="W208" t="s" s="4">
        <v>1086</v>
      </c>
      <c r="X208" t="s" s="4">
        <v>1086</v>
      </c>
      <c r="Y208" t="s" s="4">
        <v>1086</v>
      </c>
      <c r="Z208" t="s" s="4">
        <v>1086</v>
      </c>
      <c r="AA208" t="s" s="4">
        <v>1086</v>
      </c>
      <c r="AB208" t="s" s="4">
        <v>1086</v>
      </c>
      <c r="AC208" t="s" s="4">
        <v>1086</v>
      </c>
      <c r="AD208" t="s" s="4">
        <v>1086</v>
      </c>
      <c r="AE208" t="s" s="4">
        <v>1086</v>
      </c>
      <c r="AF208" t="s" s="4">
        <v>101</v>
      </c>
      <c r="AG208" t="s" s="4">
        <v>102</v>
      </c>
      <c r="AH208" t="s" s="4">
        <v>102</v>
      </c>
      <c r="AI208" t="s" s="4">
        <v>103</v>
      </c>
    </row>
    <row r="209" ht="45.0" customHeight="true">
      <c r="A209" t="s" s="4">
        <v>1087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183</v>
      </c>
      <c r="G209" t="s" s="4">
        <v>89</v>
      </c>
      <c r="H209" t="s" s="4">
        <v>183</v>
      </c>
      <c r="I209" t="s" s="4">
        <v>744</v>
      </c>
      <c r="J209" t="s" s="4">
        <v>284</v>
      </c>
      <c r="K209" t="s" s="4">
        <v>969</v>
      </c>
      <c r="L209" t="s" s="4">
        <v>113</v>
      </c>
      <c r="M209" t="s" s="4">
        <v>95</v>
      </c>
      <c r="N209" t="s" s="4">
        <v>96</v>
      </c>
      <c r="O209" t="s" s="4">
        <v>146</v>
      </c>
      <c r="P209" t="s" s="4">
        <v>98</v>
      </c>
      <c r="Q209" t="s" s="4">
        <v>1088</v>
      </c>
      <c r="R209" t="s" s="4">
        <v>98</v>
      </c>
      <c r="S209" t="s" s="4">
        <v>1089</v>
      </c>
      <c r="T209" t="s" s="4">
        <v>1089</v>
      </c>
      <c r="U209" t="s" s="4">
        <v>1089</v>
      </c>
      <c r="V209" t="s" s="4">
        <v>1089</v>
      </c>
      <c r="W209" t="s" s="4">
        <v>1089</v>
      </c>
      <c r="X209" t="s" s="4">
        <v>1089</v>
      </c>
      <c r="Y209" t="s" s="4">
        <v>1089</v>
      </c>
      <c r="Z209" t="s" s="4">
        <v>1089</v>
      </c>
      <c r="AA209" t="s" s="4">
        <v>1089</v>
      </c>
      <c r="AB209" t="s" s="4">
        <v>1089</v>
      </c>
      <c r="AC209" t="s" s="4">
        <v>1089</v>
      </c>
      <c r="AD209" t="s" s="4">
        <v>1089</v>
      </c>
      <c r="AE209" t="s" s="4">
        <v>1089</v>
      </c>
      <c r="AF209" t="s" s="4">
        <v>101</v>
      </c>
      <c r="AG209" t="s" s="4">
        <v>102</v>
      </c>
      <c r="AH209" t="s" s="4">
        <v>102</v>
      </c>
      <c r="AI209" t="s" s="4">
        <v>103</v>
      </c>
    </row>
    <row r="210" ht="45.0" customHeight="true">
      <c r="A210" t="s" s="4">
        <v>1090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183</v>
      </c>
      <c r="G210" t="s" s="4">
        <v>89</v>
      </c>
      <c r="H210" t="s" s="4">
        <v>183</v>
      </c>
      <c r="I210" t="s" s="4">
        <v>1091</v>
      </c>
      <c r="J210" t="s" s="4">
        <v>1092</v>
      </c>
      <c r="K210" t="s" s="4">
        <v>1093</v>
      </c>
      <c r="L210" t="s" s="4">
        <v>375</v>
      </c>
      <c r="M210" t="s" s="4">
        <v>95</v>
      </c>
      <c r="N210" t="s" s="4">
        <v>96</v>
      </c>
      <c r="O210" t="s" s="4">
        <v>240</v>
      </c>
      <c r="P210" t="s" s="4">
        <v>98</v>
      </c>
      <c r="Q210" t="s" s="4">
        <v>336</v>
      </c>
      <c r="R210" t="s" s="4">
        <v>98</v>
      </c>
      <c r="S210" t="s" s="4">
        <v>1094</v>
      </c>
      <c r="T210" t="s" s="4">
        <v>1094</v>
      </c>
      <c r="U210" t="s" s="4">
        <v>1094</v>
      </c>
      <c r="V210" t="s" s="4">
        <v>1094</v>
      </c>
      <c r="W210" t="s" s="4">
        <v>1094</v>
      </c>
      <c r="X210" t="s" s="4">
        <v>1094</v>
      </c>
      <c r="Y210" t="s" s="4">
        <v>1094</v>
      </c>
      <c r="Z210" t="s" s="4">
        <v>1094</v>
      </c>
      <c r="AA210" t="s" s="4">
        <v>1094</v>
      </c>
      <c r="AB210" t="s" s="4">
        <v>1094</v>
      </c>
      <c r="AC210" t="s" s="4">
        <v>1094</v>
      </c>
      <c r="AD210" t="s" s="4">
        <v>1094</v>
      </c>
      <c r="AE210" t="s" s="4">
        <v>1094</v>
      </c>
      <c r="AF210" t="s" s="4">
        <v>101</v>
      </c>
      <c r="AG210" t="s" s="4">
        <v>102</v>
      </c>
      <c r="AH210" t="s" s="4">
        <v>102</v>
      </c>
      <c r="AI210" t="s" s="4">
        <v>103</v>
      </c>
    </row>
    <row r="211" ht="45.0" customHeight="true">
      <c r="A211" t="s" s="4">
        <v>1095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183</v>
      </c>
      <c r="G211" t="s" s="4">
        <v>89</v>
      </c>
      <c r="H211" t="s" s="4">
        <v>183</v>
      </c>
      <c r="I211" t="s" s="4">
        <v>1091</v>
      </c>
      <c r="J211" t="s" s="4">
        <v>1096</v>
      </c>
      <c r="K211" t="s" s="4">
        <v>1097</v>
      </c>
      <c r="L211" t="s" s="4">
        <v>1098</v>
      </c>
      <c r="M211" t="s" s="4">
        <v>95</v>
      </c>
      <c r="N211" t="s" s="4">
        <v>96</v>
      </c>
      <c r="O211" t="s" s="4">
        <v>1099</v>
      </c>
      <c r="P211" t="s" s="4">
        <v>98</v>
      </c>
      <c r="Q211" t="s" s="4">
        <v>1100</v>
      </c>
      <c r="R211" t="s" s="4">
        <v>98</v>
      </c>
      <c r="S211" t="s" s="4">
        <v>1101</v>
      </c>
      <c r="T211" t="s" s="4">
        <v>1101</v>
      </c>
      <c r="U211" t="s" s="4">
        <v>1101</v>
      </c>
      <c r="V211" t="s" s="4">
        <v>1101</v>
      </c>
      <c r="W211" t="s" s="4">
        <v>1101</v>
      </c>
      <c r="X211" t="s" s="4">
        <v>1101</v>
      </c>
      <c r="Y211" t="s" s="4">
        <v>1101</v>
      </c>
      <c r="Z211" t="s" s="4">
        <v>1101</v>
      </c>
      <c r="AA211" t="s" s="4">
        <v>1101</v>
      </c>
      <c r="AB211" t="s" s="4">
        <v>1101</v>
      </c>
      <c r="AC211" t="s" s="4">
        <v>1101</v>
      </c>
      <c r="AD211" t="s" s="4">
        <v>1101</v>
      </c>
      <c r="AE211" t="s" s="4">
        <v>1101</v>
      </c>
      <c r="AF211" t="s" s="4">
        <v>101</v>
      </c>
      <c r="AG211" t="s" s="4">
        <v>102</v>
      </c>
      <c r="AH211" t="s" s="4">
        <v>102</v>
      </c>
      <c r="AI211" t="s" s="4">
        <v>103</v>
      </c>
    </row>
    <row r="212" ht="45.0" customHeight="true">
      <c r="A212" t="s" s="4">
        <v>1102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183</v>
      </c>
      <c r="G212" t="s" s="4">
        <v>89</v>
      </c>
      <c r="H212" t="s" s="4">
        <v>183</v>
      </c>
      <c r="I212" t="s" s="4">
        <v>1091</v>
      </c>
      <c r="J212" t="s" s="4">
        <v>1103</v>
      </c>
      <c r="K212" t="s" s="4">
        <v>1045</v>
      </c>
      <c r="L212" t="s" s="4">
        <v>176</v>
      </c>
      <c r="M212" t="s" s="4">
        <v>95</v>
      </c>
      <c r="N212" t="s" s="4">
        <v>96</v>
      </c>
      <c r="O212" t="s" s="4">
        <v>266</v>
      </c>
      <c r="P212" t="s" s="4">
        <v>98</v>
      </c>
      <c r="Q212" t="s" s="4">
        <v>1104</v>
      </c>
      <c r="R212" t="s" s="4">
        <v>98</v>
      </c>
      <c r="S212" t="s" s="4">
        <v>1105</v>
      </c>
      <c r="T212" t="s" s="4">
        <v>1105</v>
      </c>
      <c r="U212" t="s" s="4">
        <v>1105</v>
      </c>
      <c r="V212" t="s" s="4">
        <v>1105</v>
      </c>
      <c r="W212" t="s" s="4">
        <v>1105</v>
      </c>
      <c r="X212" t="s" s="4">
        <v>1105</v>
      </c>
      <c r="Y212" t="s" s="4">
        <v>1105</v>
      </c>
      <c r="Z212" t="s" s="4">
        <v>1105</v>
      </c>
      <c r="AA212" t="s" s="4">
        <v>1105</v>
      </c>
      <c r="AB212" t="s" s="4">
        <v>1105</v>
      </c>
      <c r="AC212" t="s" s="4">
        <v>1105</v>
      </c>
      <c r="AD212" t="s" s="4">
        <v>1105</v>
      </c>
      <c r="AE212" t="s" s="4">
        <v>1105</v>
      </c>
      <c r="AF212" t="s" s="4">
        <v>101</v>
      </c>
      <c r="AG212" t="s" s="4">
        <v>102</v>
      </c>
      <c r="AH212" t="s" s="4">
        <v>102</v>
      </c>
      <c r="AI212" t="s" s="4">
        <v>103</v>
      </c>
    </row>
    <row r="213" ht="45.0" customHeight="true">
      <c r="A213" t="s" s="4">
        <v>1106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1107</v>
      </c>
      <c r="G213" t="s" s="4">
        <v>89</v>
      </c>
      <c r="H213" t="s" s="4">
        <v>1107</v>
      </c>
      <c r="I213" t="s" s="4">
        <v>1091</v>
      </c>
      <c r="J213" t="s" s="4">
        <v>276</v>
      </c>
      <c r="K213" t="s" s="4">
        <v>304</v>
      </c>
      <c r="L213" t="s" s="4">
        <v>252</v>
      </c>
      <c r="M213" t="s" s="4">
        <v>95</v>
      </c>
      <c r="N213" t="s" s="4">
        <v>96</v>
      </c>
      <c r="O213" t="s" s="4">
        <v>1108</v>
      </c>
      <c r="P213" t="s" s="4">
        <v>98</v>
      </c>
      <c r="Q213" t="s" s="4">
        <v>1109</v>
      </c>
      <c r="R213" t="s" s="4">
        <v>98</v>
      </c>
      <c r="S213" t="s" s="4">
        <v>1110</v>
      </c>
      <c r="T213" t="s" s="4">
        <v>1110</v>
      </c>
      <c r="U213" t="s" s="4">
        <v>1110</v>
      </c>
      <c r="V213" t="s" s="4">
        <v>1110</v>
      </c>
      <c r="W213" t="s" s="4">
        <v>1110</v>
      </c>
      <c r="X213" t="s" s="4">
        <v>1110</v>
      </c>
      <c r="Y213" t="s" s="4">
        <v>1110</v>
      </c>
      <c r="Z213" t="s" s="4">
        <v>1110</v>
      </c>
      <c r="AA213" t="s" s="4">
        <v>1110</v>
      </c>
      <c r="AB213" t="s" s="4">
        <v>1110</v>
      </c>
      <c r="AC213" t="s" s="4">
        <v>1110</v>
      </c>
      <c r="AD213" t="s" s="4">
        <v>1110</v>
      </c>
      <c r="AE213" t="s" s="4">
        <v>1110</v>
      </c>
      <c r="AF213" t="s" s="4">
        <v>101</v>
      </c>
      <c r="AG213" t="s" s="4">
        <v>102</v>
      </c>
      <c r="AH213" t="s" s="4">
        <v>102</v>
      </c>
      <c r="AI213" t="s" s="4">
        <v>103</v>
      </c>
    </row>
    <row r="214" ht="45.0" customHeight="true">
      <c r="A214" t="s" s="4">
        <v>1111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489</v>
      </c>
      <c r="G214" t="s" s="4">
        <v>89</v>
      </c>
      <c r="H214" t="s" s="4">
        <v>489</v>
      </c>
      <c r="I214" t="s" s="4">
        <v>373</v>
      </c>
      <c r="J214" t="s" s="4">
        <v>1112</v>
      </c>
      <c r="K214" t="s" s="4">
        <v>119</v>
      </c>
      <c r="L214" t="s" s="4">
        <v>961</v>
      </c>
      <c r="M214" t="s" s="4">
        <v>95</v>
      </c>
      <c r="N214" t="s" s="4">
        <v>96</v>
      </c>
      <c r="O214" t="s" s="4">
        <v>97</v>
      </c>
      <c r="P214" t="s" s="4">
        <v>98</v>
      </c>
      <c r="Q214" t="s" s="4">
        <v>99</v>
      </c>
      <c r="R214" t="s" s="4">
        <v>98</v>
      </c>
      <c r="S214" t="s" s="4">
        <v>1113</v>
      </c>
      <c r="T214" t="s" s="4">
        <v>1113</v>
      </c>
      <c r="U214" t="s" s="4">
        <v>1113</v>
      </c>
      <c r="V214" t="s" s="4">
        <v>1113</v>
      </c>
      <c r="W214" t="s" s="4">
        <v>1113</v>
      </c>
      <c r="X214" t="s" s="4">
        <v>1113</v>
      </c>
      <c r="Y214" t="s" s="4">
        <v>1113</v>
      </c>
      <c r="Z214" t="s" s="4">
        <v>1113</v>
      </c>
      <c r="AA214" t="s" s="4">
        <v>1113</v>
      </c>
      <c r="AB214" t="s" s="4">
        <v>1113</v>
      </c>
      <c r="AC214" t="s" s="4">
        <v>1113</v>
      </c>
      <c r="AD214" t="s" s="4">
        <v>1113</v>
      </c>
      <c r="AE214" t="s" s="4">
        <v>1113</v>
      </c>
      <c r="AF214" t="s" s="4">
        <v>101</v>
      </c>
      <c r="AG214" t="s" s="4">
        <v>102</v>
      </c>
      <c r="AH214" t="s" s="4">
        <v>102</v>
      </c>
      <c r="AI214" t="s" s="4">
        <v>103</v>
      </c>
    </row>
    <row r="215" ht="45.0" customHeight="true">
      <c r="A215" t="s" s="4">
        <v>1114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764</v>
      </c>
      <c r="G215" t="s" s="4">
        <v>89</v>
      </c>
      <c r="H215" t="s" s="4">
        <v>765</v>
      </c>
      <c r="I215" t="s" s="4">
        <v>373</v>
      </c>
      <c r="J215" t="s" s="4">
        <v>1115</v>
      </c>
      <c r="K215" t="s" s="4">
        <v>345</v>
      </c>
      <c r="L215" t="s" s="4">
        <v>1116</v>
      </c>
      <c r="M215" t="s" s="4">
        <v>95</v>
      </c>
      <c r="N215" t="s" s="4">
        <v>96</v>
      </c>
      <c r="O215" t="s" s="4">
        <v>128</v>
      </c>
      <c r="P215" t="s" s="4">
        <v>98</v>
      </c>
      <c r="Q215" t="s" s="4">
        <v>129</v>
      </c>
      <c r="R215" t="s" s="4">
        <v>98</v>
      </c>
      <c r="S215" t="s" s="4">
        <v>1117</v>
      </c>
      <c r="T215" t="s" s="4">
        <v>1117</v>
      </c>
      <c r="U215" t="s" s="4">
        <v>1117</v>
      </c>
      <c r="V215" t="s" s="4">
        <v>1117</v>
      </c>
      <c r="W215" t="s" s="4">
        <v>1117</v>
      </c>
      <c r="X215" t="s" s="4">
        <v>1117</v>
      </c>
      <c r="Y215" t="s" s="4">
        <v>1117</v>
      </c>
      <c r="Z215" t="s" s="4">
        <v>1117</v>
      </c>
      <c r="AA215" t="s" s="4">
        <v>1117</v>
      </c>
      <c r="AB215" t="s" s="4">
        <v>1117</v>
      </c>
      <c r="AC215" t="s" s="4">
        <v>1117</v>
      </c>
      <c r="AD215" t="s" s="4">
        <v>1117</v>
      </c>
      <c r="AE215" t="s" s="4">
        <v>1117</v>
      </c>
      <c r="AF215" t="s" s="4">
        <v>101</v>
      </c>
      <c r="AG215" t="s" s="4">
        <v>102</v>
      </c>
      <c r="AH215" t="s" s="4">
        <v>102</v>
      </c>
      <c r="AI215" t="s" s="4">
        <v>103</v>
      </c>
    </row>
    <row r="216" ht="45.0" customHeight="true">
      <c r="A216" t="s" s="4">
        <v>1118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183</v>
      </c>
      <c r="G216" t="s" s="4">
        <v>89</v>
      </c>
      <c r="H216" t="s" s="4">
        <v>183</v>
      </c>
      <c r="I216" t="s" s="4">
        <v>373</v>
      </c>
      <c r="J216" t="s" s="4">
        <v>1119</v>
      </c>
      <c r="K216" t="s" s="4">
        <v>1120</v>
      </c>
      <c r="L216" t="s" s="4">
        <v>297</v>
      </c>
      <c r="M216" t="s" s="4">
        <v>95</v>
      </c>
      <c r="N216" t="s" s="4">
        <v>96</v>
      </c>
      <c r="O216" t="s" s="4">
        <v>291</v>
      </c>
      <c r="P216" t="s" s="4">
        <v>98</v>
      </c>
      <c r="Q216" t="s" s="4">
        <v>292</v>
      </c>
      <c r="R216" t="s" s="4">
        <v>98</v>
      </c>
      <c r="S216" t="s" s="4">
        <v>1121</v>
      </c>
      <c r="T216" t="s" s="4">
        <v>1121</v>
      </c>
      <c r="U216" t="s" s="4">
        <v>1121</v>
      </c>
      <c r="V216" t="s" s="4">
        <v>1121</v>
      </c>
      <c r="W216" t="s" s="4">
        <v>1121</v>
      </c>
      <c r="X216" t="s" s="4">
        <v>1121</v>
      </c>
      <c r="Y216" t="s" s="4">
        <v>1121</v>
      </c>
      <c r="Z216" t="s" s="4">
        <v>1121</v>
      </c>
      <c r="AA216" t="s" s="4">
        <v>1121</v>
      </c>
      <c r="AB216" t="s" s="4">
        <v>1121</v>
      </c>
      <c r="AC216" t="s" s="4">
        <v>1121</v>
      </c>
      <c r="AD216" t="s" s="4">
        <v>1121</v>
      </c>
      <c r="AE216" t="s" s="4">
        <v>1121</v>
      </c>
      <c r="AF216" t="s" s="4">
        <v>101</v>
      </c>
      <c r="AG216" t="s" s="4">
        <v>102</v>
      </c>
      <c r="AH216" t="s" s="4">
        <v>102</v>
      </c>
      <c r="AI216" t="s" s="4">
        <v>103</v>
      </c>
    </row>
    <row r="217" ht="45.0" customHeight="true">
      <c r="A217" t="s" s="4">
        <v>1122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1123</v>
      </c>
      <c r="G217" t="s" s="4">
        <v>89</v>
      </c>
      <c r="H217" t="s" s="4">
        <v>1123</v>
      </c>
      <c r="I217" t="s" s="4">
        <v>373</v>
      </c>
      <c r="J217" t="s" s="4">
        <v>296</v>
      </c>
      <c r="K217" t="s" s="4">
        <v>1124</v>
      </c>
      <c r="L217" t="s" s="4">
        <v>1125</v>
      </c>
      <c r="M217" t="s" s="4">
        <v>95</v>
      </c>
      <c r="N217" t="s" s="4">
        <v>96</v>
      </c>
      <c r="O217" t="s" s="4">
        <v>240</v>
      </c>
      <c r="P217" t="s" s="4">
        <v>98</v>
      </c>
      <c r="Q217" t="s" s="4">
        <v>241</v>
      </c>
      <c r="R217" t="s" s="4">
        <v>98</v>
      </c>
      <c r="S217" t="s" s="4">
        <v>1126</v>
      </c>
      <c r="T217" t="s" s="4">
        <v>1126</v>
      </c>
      <c r="U217" t="s" s="4">
        <v>1126</v>
      </c>
      <c r="V217" t="s" s="4">
        <v>1126</v>
      </c>
      <c r="W217" t="s" s="4">
        <v>1126</v>
      </c>
      <c r="X217" t="s" s="4">
        <v>1126</v>
      </c>
      <c r="Y217" t="s" s="4">
        <v>1126</v>
      </c>
      <c r="Z217" t="s" s="4">
        <v>1126</v>
      </c>
      <c r="AA217" t="s" s="4">
        <v>1126</v>
      </c>
      <c r="AB217" t="s" s="4">
        <v>1126</v>
      </c>
      <c r="AC217" t="s" s="4">
        <v>1126</v>
      </c>
      <c r="AD217" t="s" s="4">
        <v>1126</v>
      </c>
      <c r="AE217" t="s" s="4">
        <v>1126</v>
      </c>
      <c r="AF217" t="s" s="4">
        <v>101</v>
      </c>
      <c r="AG217" t="s" s="4">
        <v>102</v>
      </c>
      <c r="AH217" t="s" s="4">
        <v>102</v>
      </c>
      <c r="AI217" t="s" s="4">
        <v>103</v>
      </c>
    </row>
    <row r="218" ht="45.0" customHeight="true">
      <c r="A218" t="s" s="4">
        <v>1127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764</v>
      </c>
      <c r="G218" t="s" s="4">
        <v>89</v>
      </c>
      <c r="H218" t="s" s="4">
        <v>765</v>
      </c>
      <c r="I218" t="s" s="4">
        <v>373</v>
      </c>
      <c r="J218" t="s" s="4">
        <v>1128</v>
      </c>
      <c r="K218" t="s" s="4">
        <v>1129</v>
      </c>
      <c r="L218" t="s" s="4">
        <v>1130</v>
      </c>
      <c r="M218" t="s" s="4">
        <v>95</v>
      </c>
      <c r="N218" t="s" s="4">
        <v>96</v>
      </c>
      <c r="O218" t="s" s="4">
        <v>1131</v>
      </c>
      <c r="P218" t="s" s="4">
        <v>98</v>
      </c>
      <c r="Q218" t="s" s="4">
        <v>1132</v>
      </c>
      <c r="R218" t="s" s="4">
        <v>98</v>
      </c>
      <c r="S218" t="s" s="4">
        <v>1133</v>
      </c>
      <c r="T218" t="s" s="4">
        <v>1133</v>
      </c>
      <c r="U218" t="s" s="4">
        <v>1133</v>
      </c>
      <c r="V218" t="s" s="4">
        <v>1133</v>
      </c>
      <c r="W218" t="s" s="4">
        <v>1133</v>
      </c>
      <c r="X218" t="s" s="4">
        <v>1133</v>
      </c>
      <c r="Y218" t="s" s="4">
        <v>1133</v>
      </c>
      <c r="Z218" t="s" s="4">
        <v>1133</v>
      </c>
      <c r="AA218" t="s" s="4">
        <v>1133</v>
      </c>
      <c r="AB218" t="s" s="4">
        <v>1133</v>
      </c>
      <c r="AC218" t="s" s="4">
        <v>1133</v>
      </c>
      <c r="AD218" t="s" s="4">
        <v>1133</v>
      </c>
      <c r="AE218" t="s" s="4">
        <v>1133</v>
      </c>
      <c r="AF218" t="s" s="4">
        <v>101</v>
      </c>
      <c r="AG218" t="s" s="4">
        <v>102</v>
      </c>
      <c r="AH218" t="s" s="4">
        <v>102</v>
      </c>
      <c r="AI218" t="s" s="4">
        <v>103</v>
      </c>
    </row>
    <row r="219" ht="45.0" customHeight="true">
      <c r="A219" t="s" s="4">
        <v>1134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183</v>
      </c>
      <c r="G219" t="s" s="4">
        <v>89</v>
      </c>
      <c r="H219" t="s" s="4">
        <v>964</v>
      </c>
      <c r="I219" t="s" s="4">
        <v>373</v>
      </c>
      <c r="J219" t="s" s="4">
        <v>1135</v>
      </c>
      <c r="K219" t="s" s="4">
        <v>1136</v>
      </c>
      <c r="L219" t="s" s="4">
        <v>321</v>
      </c>
      <c r="M219" t="s" s="4">
        <v>95</v>
      </c>
      <c r="N219" t="s" s="4">
        <v>96</v>
      </c>
      <c r="O219" t="s" s="4">
        <v>97</v>
      </c>
      <c r="P219" t="s" s="4">
        <v>98</v>
      </c>
      <c r="Q219" t="s" s="4">
        <v>99</v>
      </c>
      <c r="R219" t="s" s="4">
        <v>98</v>
      </c>
      <c r="S219" t="s" s="4">
        <v>1137</v>
      </c>
      <c r="T219" t="s" s="4">
        <v>1137</v>
      </c>
      <c r="U219" t="s" s="4">
        <v>1137</v>
      </c>
      <c r="V219" t="s" s="4">
        <v>1137</v>
      </c>
      <c r="W219" t="s" s="4">
        <v>1137</v>
      </c>
      <c r="X219" t="s" s="4">
        <v>1137</v>
      </c>
      <c r="Y219" t="s" s="4">
        <v>1137</v>
      </c>
      <c r="Z219" t="s" s="4">
        <v>1137</v>
      </c>
      <c r="AA219" t="s" s="4">
        <v>1137</v>
      </c>
      <c r="AB219" t="s" s="4">
        <v>1137</v>
      </c>
      <c r="AC219" t="s" s="4">
        <v>1137</v>
      </c>
      <c r="AD219" t="s" s="4">
        <v>1137</v>
      </c>
      <c r="AE219" t="s" s="4">
        <v>1137</v>
      </c>
      <c r="AF219" t="s" s="4">
        <v>101</v>
      </c>
      <c r="AG219" t="s" s="4">
        <v>102</v>
      </c>
      <c r="AH219" t="s" s="4">
        <v>102</v>
      </c>
      <c r="AI219" t="s" s="4">
        <v>103</v>
      </c>
    </row>
    <row r="220" ht="45.0" customHeight="true">
      <c r="A220" t="s" s="4">
        <v>1138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174</v>
      </c>
      <c r="G220" t="s" s="4">
        <v>89</v>
      </c>
      <c r="H220" t="s" s="4">
        <v>174</v>
      </c>
      <c r="I220" t="s" s="4">
        <v>142</v>
      </c>
      <c r="J220" t="s" s="4">
        <v>486</v>
      </c>
      <c r="K220" t="s" s="4">
        <v>196</v>
      </c>
      <c r="L220" t="s" s="4">
        <v>467</v>
      </c>
      <c r="M220" t="s" s="4">
        <v>95</v>
      </c>
      <c r="N220" t="s" s="4">
        <v>96</v>
      </c>
      <c r="O220" t="s" s="4">
        <v>146</v>
      </c>
      <c r="P220" t="s" s="4">
        <v>98</v>
      </c>
      <c r="Q220" t="s" s="4">
        <v>147</v>
      </c>
      <c r="R220" t="s" s="4">
        <v>98</v>
      </c>
      <c r="S220" t="s" s="4">
        <v>1139</v>
      </c>
      <c r="T220" t="s" s="4">
        <v>1139</v>
      </c>
      <c r="U220" t="s" s="4">
        <v>1139</v>
      </c>
      <c r="V220" t="s" s="4">
        <v>1139</v>
      </c>
      <c r="W220" t="s" s="4">
        <v>1139</v>
      </c>
      <c r="X220" t="s" s="4">
        <v>1139</v>
      </c>
      <c r="Y220" t="s" s="4">
        <v>1139</v>
      </c>
      <c r="Z220" t="s" s="4">
        <v>1139</v>
      </c>
      <c r="AA220" t="s" s="4">
        <v>1139</v>
      </c>
      <c r="AB220" t="s" s="4">
        <v>1139</v>
      </c>
      <c r="AC220" t="s" s="4">
        <v>1139</v>
      </c>
      <c r="AD220" t="s" s="4">
        <v>1139</v>
      </c>
      <c r="AE220" t="s" s="4">
        <v>1139</v>
      </c>
      <c r="AF220" t="s" s="4">
        <v>101</v>
      </c>
      <c r="AG220" t="s" s="4">
        <v>102</v>
      </c>
      <c r="AH220" t="s" s="4">
        <v>102</v>
      </c>
      <c r="AI220" t="s" s="4">
        <v>103</v>
      </c>
    </row>
    <row r="221" ht="45.0" customHeight="true">
      <c r="A221" t="s" s="4">
        <v>1140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159</v>
      </c>
      <c r="G221" t="s" s="4">
        <v>89</v>
      </c>
      <c r="H221" t="s" s="4">
        <v>160</v>
      </c>
      <c r="I221" t="s" s="4">
        <v>142</v>
      </c>
      <c r="J221" t="s" s="4">
        <v>1141</v>
      </c>
      <c r="K221" t="s" s="4">
        <v>364</v>
      </c>
      <c r="L221" t="s" s="4">
        <v>252</v>
      </c>
      <c r="M221" t="s" s="4">
        <v>95</v>
      </c>
      <c r="N221" t="s" s="4">
        <v>96</v>
      </c>
      <c r="O221" t="s" s="4">
        <v>170</v>
      </c>
      <c r="P221" t="s" s="4">
        <v>98</v>
      </c>
      <c r="Q221" t="s" s="4">
        <v>171</v>
      </c>
      <c r="R221" t="s" s="4">
        <v>98</v>
      </c>
      <c r="S221" t="s" s="4">
        <v>1142</v>
      </c>
      <c r="T221" t="s" s="4">
        <v>1142</v>
      </c>
      <c r="U221" t="s" s="4">
        <v>1142</v>
      </c>
      <c r="V221" t="s" s="4">
        <v>1142</v>
      </c>
      <c r="W221" t="s" s="4">
        <v>1142</v>
      </c>
      <c r="X221" t="s" s="4">
        <v>1142</v>
      </c>
      <c r="Y221" t="s" s="4">
        <v>1142</v>
      </c>
      <c r="Z221" t="s" s="4">
        <v>1142</v>
      </c>
      <c r="AA221" t="s" s="4">
        <v>1142</v>
      </c>
      <c r="AB221" t="s" s="4">
        <v>1142</v>
      </c>
      <c r="AC221" t="s" s="4">
        <v>1142</v>
      </c>
      <c r="AD221" t="s" s="4">
        <v>1142</v>
      </c>
      <c r="AE221" t="s" s="4">
        <v>1142</v>
      </c>
      <c r="AF221" t="s" s="4">
        <v>101</v>
      </c>
      <c r="AG221" t="s" s="4">
        <v>102</v>
      </c>
      <c r="AH221" t="s" s="4">
        <v>102</v>
      </c>
      <c r="AI221" t="s" s="4">
        <v>103</v>
      </c>
    </row>
    <row r="222" ht="45.0" customHeight="true">
      <c r="A222" t="s" s="4">
        <v>1143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183</v>
      </c>
      <c r="G222" t="s" s="4">
        <v>89</v>
      </c>
      <c r="H222" t="s" s="4">
        <v>183</v>
      </c>
      <c r="I222" t="s" s="4">
        <v>142</v>
      </c>
      <c r="J222" t="s" s="4">
        <v>1144</v>
      </c>
      <c r="K222" t="s" s="4">
        <v>135</v>
      </c>
      <c r="L222" t="s" s="4">
        <v>1145</v>
      </c>
      <c r="M222" t="s" s="4">
        <v>95</v>
      </c>
      <c r="N222" t="s" s="4">
        <v>96</v>
      </c>
      <c r="O222" t="s" s="4">
        <v>1146</v>
      </c>
      <c r="P222" t="s" s="4">
        <v>98</v>
      </c>
      <c r="Q222" t="s" s="4">
        <v>1147</v>
      </c>
      <c r="R222" t="s" s="4">
        <v>98</v>
      </c>
      <c r="S222" t="s" s="4">
        <v>1148</v>
      </c>
      <c r="T222" t="s" s="4">
        <v>1148</v>
      </c>
      <c r="U222" t="s" s="4">
        <v>1148</v>
      </c>
      <c r="V222" t="s" s="4">
        <v>1148</v>
      </c>
      <c r="W222" t="s" s="4">
        <v>1148</v>
      </c>
      <c r="X222" t="s" s="4">
        <v>1148</v>
      </c>
      <c r="Y222" t="s" s="4">
        <v>1148</v>
      </c>
      <c r="Z222" t="s" s="4">
        <v>1148</v>
      </c>
      <c r="AA222" t="s" s="4">
        <v>1148</v>
      </c>
      <c r="AB222" t="s" s="4">
        <v>1148</v>
      </c>
      <c r="AC222" t="s" s="4">
        <v>1148</v>
      </c>
      <c r="AD222" t="s" s="4">
        <v>1148</v>
      </c>
      <c r="AE222" t="s" s="4">
        <v>1148</v>
      </c>
      <c r="AF222" t="s" s="4">
        <v>101</v>
      </c>
      <c r="AG222" t="s" s="4">
        <v>102</v>
      </c>
      <c r="AH222" t="s" s="4">
        <v>102</v>
      </c>
      <c r="AI222" t="s" s="4">
        <v>103</v>
      </c>
    </row>
    <row r="223" ht="45.0" customHeight="true">
      <c r="A223" t="s" s="4">
        <v>1149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140</v>
      </c>
      <c r="G223" t="s" s="4">
        <v>89</v>
      </c>
      <c r="H223" t="s" s="4">
        <v>1150</v>
      </c>
      <c r="I223" t="s" s="4">
        <v>142</v>
      </c>
      <c r="J223" t="s" s="4">
        <v>1151</v>
      </c>
      <c r="K223" t="s" s="4">
        <v>849</v>
      </c>
      <c r="L223" t="s" s="4">
        <v>310</v>
      </c>
      <c r="M223" t="s" s="4">
        <v>95</v>
      </c>
      <c r="N223" t="s" s="4">
        <v>96</v>
      </c>
      <c r="O223" t="s" s="4">
        <v>97</v>
      </c>
      <c r="P223" t="s" s="4">
        <v>98</v>
      </c>
      <c r="Q223" t="s" s="4">
        <v>99</v>
      </c>
      <c r="R223" t="s" s="4">
        <v>98</v>
      </c>
      <c r="S223" t="s" s="4">
        <v>1152</v>
      </c>
      <c r="T223" t="s" s="4">
        <v>1152</v>
      </c>
      <c r="U223" t="s" s="4">
        <v>1152</v>
      </c>
      <c r="V223" t="s" s="4">
        <v>1152</v>
      </c>
      <c r="W223" t="s" s="4">
        <v>1152</v>
      </c>
      <c r="X223" t="s" s="4">
        <v>1152</v>
      </c>
      <c r="Y223" t="s" s="4">
        <v>1152</v>
      </c>
      <c r="Z223" t="s" s="4">
        <v>1152</v>
      </c>
      <c r="AA223" t="s" s="4">
        <v>1152</v>
      </c>
      <c r="AB223" t="s" s="4">
        <v>1152</v>
      </c>
      <c r="AC223" t="s" s="4">
        <v>1152</v>
      </c>
      <c r="AD223" t="s" s="4">
        <v>1152</v>
      </c>
      <c r="AE223" t="s" s="4">
        <v>1152</v>
      </c>
      <c r="AF223" t="s" s="4">
        <v>101</v>
      </c>
      <c r="AG223" t="s" s="4">
        <v>102</v>
      </c>
      <c r="AH223" t="s" s="4">
        <v>102</v>
      </c>
      <c r="AI223" t="s" s="4">
        <v>103</v>
      </c>
    </row>
    <row r="224" ht="45.0" customHeight="true">
      <c r="A224" t="s" s="4">
        <v>1153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159</v>
      </c>
      <c r="G224" t="s" s="4">
        <v>89</v>
      </c>
      <c r="H224" t="s" s="4">
        <v>1154</v>
      </c>
      <c r="I224" t="s" s="4">
        <v>142</v>
      </c>
      <c r="J224" t="s" s="4">
        <v>1155</v>
      </c>
      <c r="K224" t="s" s="4">
        <v>983</v>
      </c>
      <c r="L224" t="s" s="4">
        <v>1156</v>
      </c>
      <c r="M224" t="s" s="4">
        <v>95</v>
      </c>
      <c r="N224" t="s" s="4">
        <v>96</v>
      </c>
      <c r="O224" t="s" s="4">
        <v>240</v>
      </c>
      <c r="P224" t="s" s="4">
        <v>98</v>
      </c>
      <c r="Q224" t="s" s="4">
        <v>241</v>
      </c>
      <c r="R224" t="s" s="4">
        <v>98</v>
      </c>
      <c r="S224" t="s" s="4">
        <v>1157</v>
      </c>
      <c r="T224" t="s" s="4">
        <v>1157</v>
      </c>
      <c r="U224" t="s" s="4">
        <v>1157</v>
      </c>
      <c r="V224" t="s" s="4">
        <v>1157</v>
      </c>
      <c r="W224" t="s" s="4">
        <v>1157</v>
      </c>
      <c r="X224" t="s" s="4">
        <v>1157</v>
      </c>
      <c r="Y224" t="s" s="4">
        <v>1157</v>
      </c>
      <c r="Z224" t="s" s="4">
        <v>1157</v>
      </c>
      <c r="AA224" t="s" s="4">
        <v>1157</v>
      </c>
      <c r="AB224" t="s" s="4">
        <v>1157</v>
      </c>
      <c r="AC224" t="s" s="4">
        <v>1157</v>
      </c>
      <c r="AD224" t="s" s="4">
        <v>1157</v>
      </c>
      <c r="AE224" t="s" s="4">
        <v>1157</v>
      </c>
      <c r="AF224" t="s" s="4">
        <v>101</v>
      </c>
      <c r="AG224" t="s" s="4">
        <v>102</v>
      </c>
      <c r="AH224" t="s" s="4">
        <v>102</v>
      </c>
      <c r="AI224" t="s" s="4">
        <v>103</v>
      </c>
    </row>
    <row r="225" ht="45.0" customHeight="true">
      <c r="A225" t="s" s="4">
        <v>1158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159</v>
      </c>
      <c r="G225" t="s" s="4">
        <v>89</v>
      </c>
      <c r="H225" t="s" s="4">
        <v>1154</v>
      </c>
      <c r="I225" t="s" s="4">
        <v>142</v>
      </c>
      <c r="J225" t="s" s="4">
        <v>1159</v>
      </c>
      <c r="K225" t="s" s="4">
        <v>1160</v>
      </c>
      <c r="L225" t="s" s="4">
        <v>868</v>
      </c>
      <c r="M225" t="s" s="4">
        <v>95</v>
      </c>
      <c r="N225" t="s" s="4">
        <v>96</v>
      </c>
      <c r="O225" t="s" s="4">
        <v>240</v>
      </c>
      <c r="P225" t="s" s="4">
        <v>98</v>
      </c>
      <c r="Q225" t="s" s="4">
        <v>241</v>
      </c>
      <c r="R225" t="s" s="4">
        <v>98</v>
      </c>
      <c r="S225" t="s" s="4">
        <v>1161</v>
      </c>
      <c r="T225" t="s" s="4">
        <v>1161</v>
      </c>
      <c r="U225" t="s" s="4">
        <v>1161</v>
      </c>
      <c r="V225" t="s" s="4">
        <v>1161</v>
      </c>
      <c r="W225" t="s" s="4">
        <v>1161</v>
      </c>
      <c r="X225" t="s" s="4">
        <v>1161</v>
      </c>
      <c r="Y225" t="s" s="4">
        <v>1161</v>
      </c>
      <c r="Z225" t="s" s="4">
        <v>1161</v>
      </c>
      <c r="AA225" t="s" s="4">
        <v>1161</v>
      </c>
      <c r="AB225" t="s" s="4">
        <v>1161</v>
      </c>
      <c r="AC225" t="s" s="4">
        <v>1161</v>
      </c>
      <c r="AD225" t="s" s="4">
        <v>1161</v>
      </c>
      <c r="AE225" t="s" s="4">
        <v>1161</v>
      </c>
      <c r="AF225" t="s" s="4">
        <v>101</v>
      </c>
      <c r="AG225" t="s" s="4">
        <v>102</v>
      </c>
      <c r="AH225" t="s" s="4">
        <v>102</v>
      </c>
      <c r="AI225" t="s" s="4">
        <v>103</v>
      </c>
    </row>
    <row r="226" ht="45.0" customHeight="true">
      <c r="A226" t="s" s="4">
        <v>1162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1163</v>
      </c>
      <c r="G226" t="s" s="4">
        <v>89</v>
      </c>
      <c r="H226" t="s" s="4">
        <v>1163</v>
      </c>
      <c r="I226" t="s" s="4">
        <v>1012</v>
      </c>
      <c r="J226" t="s" s="4">
        <v>1164</v>
      </c>
      <c r="K226" t="s" s="4">
        <v>162</v>
      </c>
      <c r="L226" t="s" s="4">
        <v>643</v>
      </c>
      <c r="M226" t="s" s="4">
        <v>95</v>
      </c>
      <c r="N226" t="s" s="4">
        <v>96</v>
      </c>
      <c r="O226" t="s" s="4">
        <v>1165</v>
      </c>
      <c r="P226" t="s" s="4">
        <v>98</v>
      </c>
      <c r="Q226" t="s" s="4">
        <v>1166</v>
      </c>
      <c r="R226" t="s" s="4">
        <v>98</v>
      </c>
      <c r="S226" t="s" s="4">
        <v>1167</v>
      </c>
      <c r="T226" t="s" s="4">
        <v>1167</v>
      </c>
      <c r="U226" t="s" s="4">
        <v>1167</v>
      </c>
      <c r="V226" t="s" s="4">
        <v>1167</v>
      </c>
      <c r="W226" t="s" s="4">
        <v>1167</v>
      </c>
      <c r="X226" t="s" s="4">
        <v>1167</v>
      </c>
      <c r="Y226" t="s" s="4">
        <v>1167</v>
      </c>
      <c r="Z226" t="s" s="4">
        <v>1167</v>
      </c>
      <c r="AA226" t="s" s="4">
        <v>1167</v>
      </c>
      <c r="AB226" t="s" s="4">
        <v>1167</v>
      </c>
      <c r="AC226" t="s" s="4">
        <v>1167</v>
      </c>
      <c r="AD226" t="s" s="4">
        <v>1167</v>
      </c>
      <c r="AE226" t="s" s="4">
        <v>1167</v>
      </c>
      <c r="AF226" t="s" s="4">
        <v>101</v>
      </c>
      <c r="AG226" t="s" s="4">
        <v>102</v>
      </c>
      <c r="AH226" t="s" s="4">
        <v>102</v>
      </c>
      <c r="AI226" t="s" s="4">
        <v>103</v>
      </c>
    </row>
    <row r="227" ht="45.0" customHeight="true">
      <c r="A227" t="s" s="4">
        <v>1168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806</v>
      </c>
      <c r="G227" t="s" s="4">
        <v>89</v>
      </c>
      <c r="H227" t="s" s="4">
        <v>1011</v>
      </c>
      <c r="I227" t="s" s="4">
        <v>1012</v>
      </c>
      <c r="J227" t="s" s="4">
        <v>513</v>
      </c>
      <c r="K227" t="s" s="4">
        <v>861</v>
      </c>
      <c r="L227" t="s" s="4">
        <v>969</v>
      </c>
      <c r="M227" t="s" s="4">
        <v>95</v>
      </c>
      <c r="N227" t="s" s="4">
        <v>96</v>
      </c>
      <c r="O227" t="s" s="4">
        <v>1169</v>
      </c>
      <c r="P227" t="s" s="4">
        <v>98</v>
      </c>
      <c r="Q227" t="s" s="4">
        <v>1170</v>
      </c>
      <c r="R227" t="s" s="4">
        <v>98</v>
      </c>
      <c r="S227" t="s" s="4">
        <v>1171</v>
      </c>
      <c r="T227" t="s" s="4">
        <v>1171</v>
      </c>
      <c r="U227" t="s" s="4">
        <v>1171</v>
      </c>
      <c r="V227" t="s" s="4">
        <v>1171</v>
      </c>
      <c r="W227" t="s" s="4">
        <v>1171</v>
      </c>
      <c r="X227" t="s" s="4">
        <v>1171</v>
      </c>
      <c r="Y227" t="s" s="4">
        <v>1171</v>
      </c>
      <c r="Z227" t="s" s="4">
        <v>1171</v>
      </c>
      <c r="AA227" t="s" s="4">
        <v>1171</v>
      </c>
      <c r="AB227" t="s" s="4">
        <v>1171</v>
      </c>
      <c r="AC227" t="s" s="4">
        <v>1171</v>
      </c>
      <c r="AD227" t="s" s="4">
        <v>1171</v>
      </c>
      <c r="AE227" t="s" s="4">
        <v>1171</v>
      </c>
      <c r="AF227" t="s" s="4">
        <v>101</v>
      </c>
      <c r="AG227" t="s" s="4">
        <v>102</v>
      </c>
      <c r="AH227" t="s" s="4">
        <v>102</v>
      </c>
      <c r="AI227" t="s" s="4">
        <v>103</v>
      </c>
    </row>
    <row r="228" ht="45.0" customHeight="true">
      <c r="A228" t="s" s="4">
        <v>1172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806</v>
      </c>
      <c r="G228" t="s" s="4">
        <v>89</v>
      </c>
      <c r="H228" t="s" s="4">
        <v>1011</v>
      </c>
      <c r="I228" t="s" s="4">
        <v>1012</v>
      </c>
      <c r="J228" t="s" s="4">
        <v>1173</v>
      </c>
      <c r="K228" t="s" s="4">
        <v>610</v>
      </c>
      <c r="L228" t="s" s="4">
        <v>108</v>
      </c>
      <c r="M228" t="s" s="4">
        <v>95</v>
      </c>
      <c r="N228" t="s" s="4">
        <v>96</v>
      </c>
      <c r="O228" t="s" s="4">
        <v>128</v>
      </c>
      <c r="P228" t="s" s="4">
        <v>98</v>
      </c>
      <c r="Q228" t="s" s="4">
        <v>129</v>
      </c>
      <c r="R228" t="s" s="4">
        <v>98</v>
      </c>
      <c r="S228" t="s" s="4">
        <v>1174</v>
      </c>
      <c r="T228" t="s" s="4">
        <v>1174</v>
      </c>
      <c r="U228" t="s" s="4">
        <v>1174</v>
      </c>
      <c r="V228" t="s" s="4">
        <v>1174</v>
      </c>
      <c r="W228" t="s" s="4">
        <v>1174</v>
      </c>
      <c r="X228" t="s" s="4">
        <v>1174</v>
      </c>
      <c r="Y228" t="s" s="4">
        <v>1174</v>
      </c>
      <c r="Z228" t="s" s="4">
        <v>1174</v>
      </c>
      <c r="AA228" t="s" s="4">
        <v>1174</v>
      </c>
      <c r="AB228" t="s" s="4">
        <v>1174</v>
      </c>
      <c r="AC228" t="s" s="4">
        <v>1174</v>
      </c>
      <c r="AD228" t="s" s="4">
        <v>1174</v>
      </c>
      <c r="AE228" t="s" s="4">
        <v>1174</v>
      </c>
      <c r="AF228" t="s" s="4">
        <v>101</v>
      </c>
      <c r="AG228" t="s" s="4">
        <v>102</v>
      </c>
      <c r="AH228" t="s" s="4">
        <v>102</v>
      </c>
      <c r="AI228" t="s" s="4">
        <v>103</v>
      </c>
    </row>
    <row r="229" ht="45.0" customHeight="true">
      <c r="A229" t="s" s="4">
        <v>1175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806</v>
      </c>
      <c r="G229" t="s" s="4">
        <v>89</v>
      </c>
      <c r="H229" t="s" s="4">
        <v>1011</v>
      </c>
      <c r="I229" t="s" s="4">
        <v>1012</v>
      </c>
      <c r="J229" t="s" s="4">
        <v>1176</v>
      </c>
      <c r="K229" t="s" s="4">
        <v>1177</v>
      </c>
      <c r="L229" t="s" s="4">
        <v>1178</v>
      </c>
      <c r="M229" t="s" s="4">
        <v>95</v>
      </c>
      <c r="N229" t="s" s="4">
        <v>96</v>
      </c>
      <c r="O229" t="s" s="4">
        <v>1179</v>
      </c>
      <c r="P229" t="s" s="4">
        <v>98</v>
      </c>
      <c r="Q229" t="s" s="4">
        <v>1180</v>
      </c>
      <c r="R229" t="s" s="4">
        <v>98</v>
      </c>
      <c r="S229" t="s" s="4">
        <v>1181</v>
      </c>
      <c r="T229" t="s" s="4">
        <v>1181</v>
      </c>
      <c r="U229" t="s" s="4">
        <v>1181</v>
      </c>
      <c r="V229" t="s" s="4">
        <v>1181</v>
      </c>
      <c r="W229" t="s" s="4">
        <v>1181</v>
      </c>
      <c r="X229" t="s" s="4">
        <v>1181</v>
      </c>
      <c r="Y229" t="s" s="4">
        <v>1181</v>
      </c>
      <c r="Z229" t="s" s="4">
        <v>1181</v>
      </c>
      <c r="AA229" t="s" s="4">
        <v>1181</v>
      </c>
      <c r="AB229" t="s" s="4">
        <v>1181</v>
      </c>
      <c r="AC229" t="s" s="4">
        <v>1181</v>
      </c>
      <c r="AD229" t="s" s="4">
        <v>1181</v>
      </c>
      <c r="AE229" t="s" s="4">
        <v>1181</v>
      </c>
      <c r="AF229" t="s" s="4">
        <v>101</v>
      </c>
      <c r="AG229" t="s" s="4">
        <v>102</v>
      </c>
      <c r="AH229" t="s" s="4">
        <v>102</v>
      </c>
      <c r="AI229" t="s" s="4">
        <v>103</v>
      </c>
    </row>
    <row r="230" ht="45.0" customHeight="true">
      <c r="A230" t="s" s="4">
        <v>1182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806</v>
      </c>
      <c r="G230" t="s" s="4">
        <v>89</v>
      </c>
      <c r="H230" t="s" s="4">
        <v>806</v>
      </c>
      <c r="I230" t="s" s="4">
        <v>1012</v>
      </c>
      <c r="J230" t="s" s="4">
        <v>404</v>
      </c>
      <c r="K230" t="s" s="4">
        <v>238</v>
      </c>
      <c r="L230" t="s" s="4">
        <v>238</v>
      </c>
      <c r="M230" t="s" s="4">
        <v>95</v>
      </c>
      <c r="N230" t="s" s="4">
        <v>96</v>
      </c>
      <c r="O230" t="s" s="4">
        <v>240</v>
      </c>
      <c r="P230" t="s" s="4">
        <v>98</v>
      </c>
      <c r="Q230" t="s" s="4">
        <v>241</v>
      </c>
      <c r="R230" t="s" s="4">
        <v>98</v>
      </c>
      <c r="S230" t="s" s="4">
        <v>1183</v>
      </c>
      <c r="T230" t="s" s="4">
        <v>1183</v>
      </c>
      <c r="U230" t="s" s="4">
        <v>1183</v>
      </c>
      <c r="V230" t="s" s="4">
        <v>1183</v>
      </c>
      <c r="W230" t="s" s="4">
        <v>1183</v>
      </c>
      <c r="X230" t="s" s="4">
        <v>1183</v>
      </c>
      <c r="Y230" t="s" s="4">
        <v>1183</v>
      </c>
      <c r="Z230" t="s" s="4">
        <v>1183</v>
      </c>
      <c r="AA230" t="s" s="4">
        <v>1183</v>
      </c>
      <c r="AB230" t="s" s="4">
        <v>1183</v>
      </c>
      <c r="AC230" t="s" s="4">
        <v>1183</v>
      </c>
      <c r="AD230" t="s" s="4">
        <v>1183</v>
      </c>
      <c r="AE230" t="s" s="4">
        <v>1183</v>
      </c>
      <c r="AF230" t="s" s="4">
        <v>101</v>
      </c>
      <c r="AG230" t="s" s="4">
        <v>102</v>
      </c>
      <c r="AH230" t="s" s="4">
        <v>102</v>
      </c>
      <c r="AI230" t="s" s="4">
        <v>103</v>
      </c>
    </row>
    <row r="231" ht="45.0" customHeight="true">
      <c r="A231" t="s" s="4">
        <v>1184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806</v>
      </c>
      <c r="G231" t="s" s="4">
        <v>89</v>
      </c>
      <c r="H231" t="s" s="4">
        <v>806</v>
      </c>
      <c r="I231" t="s" s="4">
        <v>1012</v>
      </c>
      <c r="J231" t="s" s="4">
        <v>1185</v>
      </c>
      <c r="K231" t="s" s="4">
        <v>1186</v>
      </c>
      <c r="L231" t="s" s="4">
        <v>1187</v>
      </c>
      <c r="M231" t="s" s="4">
        <v>95</v>
      </c>
      <c r="N231" t="s" s="4">
        <v>96</v>
      </c>
      <c r="O231" t="s" s="4">
        <v>97</v>
      </c>
      <c r="P231" t="s" s="4">
        <v>98</v>
      </c>
      <c r="Q231" t="s" s="4">
        <v>99</v>
      </c>
      <c r="R231" t="s" s="4">
        <v>98</v>
      </c>
      <c r="S231" t="s" s="4">
        <v>1188</v>
      </c>
      <c r="T231" t="s" s="4">
        <v>1188</v>
      </c>
      <c r="U231" t="s" s="4">
        <v>1188</v>
      </c>
      <c r="V231" t="s" s="4">
        <v>1188</v>
      </c>
      <c r="W231" t="s" s="4">
        <v>1188</v>
      </c>
      <c r="X231" t="s" s="4">
        <v>1188</v>
      </c>
      <c r="Y231" t="s" s="4">
        <v>1188</v>
      </c>
      <c r="Z231" t="s" s="4">
        <v>1188</v>
      </c>
      <c r="AA231" t="s" s="4">
        <v>1188</v>
      </c>
      <c r="AB231" t="s" s="4">
        <v>1188</v>
      </c>
      <c r="AC231" t="s" s="4">
        <v>1188</v>
      </c>
      <c r="AD231" t="s" s="4">
        <v>1188</v>
      </c>
      <c r="AE231" t="s" s="4">
        <v>1188</v>
      </c>
      <c r="AF231" t="s" s="4">
        <v>101</v>
      </c>
      <c r="AG231" t="s" s="4">
        <v>102</v>
      </c>
      <c r="AH231" t="s" s="4">
        <v>102</v>
      </c>
      <c r="AI231" t="s" s="4">
        <v>103</v>
      </c>
    </row>
    <row r="232" ht="45.0" customHeight="true">
      <c r="A232" t="s" s="4">
        <v>1189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415</v>
      </c>
      <c r="G232" t="s" s="4">
        <v>89</v>
      </c>
      <c r="H232" t="s" s="4">
        <v>1190</v>
      </c>
      <c r="I232" t="s" s="4">
        <v>655</v>
      </c>
      <c r="J232" t="s" s="4">
        <v>1191</v>
      </c>
      <c r="K232" t="s" s="4">
        <v>197</v>
      </c>
      <c r="L232" t="s" s="4">
        <v>114</v>
      </c>
      <c r="M232" t="s" s="4">
        <v>95</v>
      </c>
      <c r="N232" t="s" s="4">
        <v>96</v>
      </c>
      <c r="O232" t="s" s="4">
        <v>1192</v>
      </c>
      <c r="P232" t="s" s="4">
        <v>98</v>
      </c>
      <c r="Q232" t="s" s="4">
        <v>1193</v>
      </c>
      <c r="R232" t="s" s="4">
        <v>98</v>
      </c>
      <c r="S232" t="s" s="4">
        <v>1194</v>
      </c>
      <c r="T232" t="s" s="4">
        <v>1194</v>
      </c>
      <c r="U232" t="s" s="4">
        <v>1194</v>
      </c>
      <c r="V232" t="s" s="4">
        <v>1194</v>
      </c>
      <c r="W232" t="s" s="4">
        <v>1194</v>
      </c>
      <c r="X232" t="s" s="4">
        <v>1194</v>
      </c>
      <c r="Y232" t="s" s="4">
        <v>1194</v>
      </c>
      <c r="Z232" t="s" s="4">
        <v>1194</v>
      </c>
      <c r="AA232" t="s" s="4">
        <v>1194</v>
      </c>
      <c r="AB232" t="s" s="4">
        <v>1194</v>
      </c>
      <c r="AC232" t="s" s="4">
        <v>1194</v>
      </c>
      <c r="AD232" t="s" s="4">
        <v>1194</v>
      </c>
      <c r="AE232" t="s" s="4">
        <v>1194</v>
      </c>
      <c r="AF232" t="s" s="4">
        <v>101</v>
      </c>
      <c r="AG232" t="s" s="4">
        <v>102</v>
      </c>
      <c r="AH232" t="s" s="4">
        <v>102</v>
      </c>
      <c r="AI232" t="s" s="4">
        <v>103</v>
      </c>
    </row>
    <row r="233" ht="45.0" customHeight="true">
      <c r="A233" t="s" s="4">
        <v>1195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288</v>
      </c>
      <c r="G233" t="s" s="4">
        <v>89</v>
      </c>
      <c r="H233" t="s" s="4">
        <v>1196</v>
      </c>
      <c r="I233" t="s" s="4">
        <v>655</v>
      </c>
      <c r="J233" t="s" s="4">
        <v>1197</v>
      </c>
      <c r="K233" t="s" s="4">
        <v>526</v>
      </c>
      <c r="L233" t="s" s="4">
        <v>1198</v>
      </c>
      <c r="M233" t="s" s="4">
        <v>95</v>
      </c>
      <c r="N233" t="s" s="4">
        <v>96</v>
      </c>
      <c r="O233" t="s" s="4">
        <v>1199</v>
      </c>
      <c r="P233" t="s" s="4">
        <v>98</v>
      </c>
      <c r="Q233" t="s" s="4">
        <v>137</v>
      </c>
      <c r="R233" t="s" s="4">
        <v>98</v>
      </c>
      <c r="S233" t="s" s="4">
        <v>1200</v>
      </c>
      <c r="T233" t="s" s="4">
        <v>1200</v>
      </c>
      <c r="U233" t="s" s="4">
        <v>1200</v>
      </c>
      <c r="V233" t="s" s="4">
        <v>1200</v>
      </c>
      <c r="W233" t="s" s="4">
        <v>1200</v>
      </c>
      <c r="X233" t="s" s="4">
        <v>1200</v>
      </c>
      <c r="Y233" t="s" s="4">
        <v>1200</v>
      </c>
      <c r="Z233" t="s" s="4">
        <v>1200</v>
      </c>
      <c r="AA233" t="s" s="4">
        <v>1200</v>
      </c>
      <c r="AB233" t="s" s="4">
        <v>1200</v>
      </c>
      <c r="AC233" t="s" s="4">
        <v>1200</v>
      </c>
      <c r="AD233" t="s" s="4">
        <v>1200</v>
      </c>
      <c r="AE233" t="s" s="4">
        <v>1200</v>
      </c>
      <c r="AF233" t="s" s="4">
        <v>101</v>
      </c>
      <c r="AG233" t="s" s="4">
        <v>102</v>
      </c>
      <c r="AH233" t="s" s="4">
        <v>102</v>
      </c>
      <c r="AI233" t="s" s="4">
        <v>103</v>
      </c>
    </row>
    <row r="234" ht="45.0" customHeight="true">
      <c r="A234" t="s" s="4">
        <v>1201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415</v>
      </c>
      <c r="G234" t="s" s="4">
        <v>89</v>
      </c>
      <c r="H234" t="s" s="4">
        <v>1202</v>
      </c>
      <c r="I234" t="s" s="4">
        <v>655</v>
      </c>
      <c r="J234" t="s" s="4">
        <v>1203</v>
      </c>
      <c r="K234" t="s" s="4">
        <v>638</v>
      </c>
      <c r="L234" t="s" s="4">
        <v>187</v>
      </c>
      <c r="M234" t="s" s="4">
        <v>95</v>
      </c>
      <c r="N234" t="s" s="4">
        <v>96</v>
      </c>
      <c r="O234" t="s" s="4">
        <v>845</v>
      </c>
      <c r="P234" t="s" s="4">
        <v>98</v>
      </c>
      <c r="Q234" t="s" s="4">
        <v>1204</v>
      </c>
      <c r="R234" t="s" s="4">
        <v>98</v>
      </c>
      <c r="S234" t="s" s="4">
        <v>1205</v>
      </c>
      <c r="T234" t="s" s="4">
        <v>1205</v>
      </c>
      <c r="U234" t="s" s="4">
        <v>1205</v>
      </c>
      <c r="V234" t="s" s="4">
        <v>1205</v>
      </c>
      <c r="W234" t="s" s="4">
        <v>1205</v>
      </c>
      <c r="X234" t="s" s="4">
        <v>1205</v>
      </c>
      <c r="Y234" t="s" s="4">
        <v>1205</v>
      </c>
      <c r="Z234" t="s" s="4">
        <v>1205</v>
      </c>
      <c r="AA234" t="s" s="4">
        <v>1205</v>
      </c>
      <c r="AB234" t="s" s="4">
        <v>1205</v>
      </c>
      <c r="AC234" t="s" s="4">
        <v>1205</v>
      </c>
      <c r="AD234" t="s" s="4">
        <v>1205</v>
      </c>
      <c r="AE234" t="s" s="4">
        <v>1205</v>
      </c>
      <c r="AF234" t="s" s="4">
        <v>101</v>
      </c>
      <c r="AG234" t="s" s="4">
        <v>102</v>
      </c>
      <c r="AH234" t="s" s="4">
        <v>102</v>
      </c>
      <c r="AI234" t="s" s="4">
        <v>103</v>
      </c>
    </row>
    <row r="235" ht="45.0" customHeight="true">
      <c r="A235" t="s" s="4">
        <v>1206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1207</v>
      </c>
      <c r="G235" t="s" s="4">
        <v>89</v>
      </c>
      <c r="H235" t="s" s="4">
        <v>1208</v>
      </c>
      <c r="I235" t="s" s="4">
        <v>655</v>
      </c>
      <c r="J235" t="s" s="4">
        <v>1209</v>
      </c>
      <c r="K235" t="s" s="4">
        <v>498</v>
      </c>
      <c r="L235" t="s" s="4">
        <v>1210</v>
      </c>
      <c r="M235" t="s" s="4">
        <v>95</v>
      </c>
      <c r="N235" t="s" s="4">
        <v>96</v>
      </c>
      <c r="O235" t="s" s="4">
        <v>1192</v>
      </c>
      <c r="P235" t="s" s="4">
        <v>98</v>
      </c>
      <c r="Q235" t="s" s="4">
        <v>1193</v>
      </c>
      <c r="R235" t="s" s="4">
        <v>98</v>
      </c>
      <c r="S235" t="s" s="4">
        <v>1211</v>
      </c>
      <c r="T235" t="s" s="4">
        <v>1211</v>
      </c>
      <c r="U235" t="s" s="4">
        <v>1211</v>
      </c>
      <c r="V235" t="s" s="4">
        <v>1211</v>
      </c>
      <c r="W235" t="s" s="4">
        <v>1211</v>
      </c>
      <c r="X235" t="s" s="4">
        <v>1211</v>
      </c>
      <c r="Y235" t="s" s="4">
        <v>1211</v>
      </c>
      <c r="Z235" t="s" s="4">
        <v>1211</v>
      </c>
      <c r="AA235" t="s" s="4">
        <v>1211</v>
      </c>
      <c r="AB235" t="s" s="4">
        <v>1211</v>
      </c>
      <c r="AC235" t="s" s="4">
        <v>1211</v>
      </c>
      <c r="AD235" t="s" s="4">
        <v>1211</v>
      </c>
      <c r="AE235" t="s" s="4">
        <v>1211</v>
      </c>
      <c r="AF235" t="s" s="4">
        <v>101</v>
      </c>
      <c r="AG235" t="s" s="4">
        <v>102</v>
      </c>
      <c r="AH235" t="s" s="4">
        <v>102</v>
      </c>
      <c r="AI235" t="s" s="4">
        <v>103</v>
      </c>
    </row>
    <row r="236" ht="45.0" customHeight="true">
      <c r="A236" t="s" s="4">
        <v>1212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332</v>
      </c>
      <c r="G236" t="s" s="4">
        <v>89</v>
      </c>
      <c r="H236" t="s" s="4">
        <v>332</v>
      </c>
      <c r="I236" t="s" s="4">
        <v>655</v>
      </c>
      <c r="J236" t="s" s="4">
        <v>811</v>
      </c>
      <c r="K236" t="s" s="4">
        <v>548</v>
      </c>
      <c r="L236" t="s" s="4">
        <v>1213</v>
      </c>
      <c r="M236" t="s" s="4">
        <v>95</v>
      </c>
      <c r="N236" t="s" s="4">
        <v>96</v>
      </c>
      <c r="O236" t="s" s="4">
        <v>205</v>
      </c>
      <c r="P236" t="s" s="4">
        <v>98</v>
      </c>
      <c r="Q236" t="s" s="4">
        <v>205</v>
      </c>
      <c r="R236" t="s" s="4">
        <v>98</v>
      </c>
      <c r="S236" t="s" s="4">
        <v>1214</v>
      </c>
      <c r="T236" t="s" s="4">
        <v>1214</v>
      </c>
      <c r="U236" t="s" s="4">
        <v>1214</v>
      </c>
      <c r="V236" t="s" s="4">
        <v>1214</v>
      </c>
      <c r="W236" t="s" s="4">
        <v>1214</v>
      </c>
      <c r="X236" t="s" s="4">
        <v>1214</v>
      </c>
      <c r="Y236" t="s" s="4">
        <v>1214</v>
      </c>
      <c r="Z236" t="s" s="4">
        <v>1214</v>
      </c>
      <c r="AA236" t="s" s="4">
        <v>1214</v>
      </c>
      <c r="AB236" t="s" s="4">
        <v>1214</v>
      </c>
      <c r="AC236" t="s" s="4">
        <v>1214</v>
      </c>
      <c r="AD236" t="s" s="4">
        <v>1214</v>
      </c>
      <c r="AE236" t="s" s="4">
        <v>1214</v>
      </c>
      <c r="AF236" t="s" s="4">
        <v>101</v>
      </c>
      <c r="AG236" t="s" s="4">
        <v>102</v>
      </c>
      <c r="AH236" t="s" s="4">
        <v>102</v>
      </c>
      <c r="AI236" t="s" s="4">
        <v>103</v>
      </c>
    </row>
    <row r="237" ht="45.0" customHeight="true">
      <c r="A237" t="s" s="4">
        <v>1215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132</v>
      </c>
      <c r="G237" t="s" s="4">
        <v>89</v>
      </c>
      <c r="H237" t="s" s="4">
        <v>132</v>
      </c>
      <c r="I237" t="s" s="4">
        <v>685</v>
      </c>
      <c r="J237" t="s" s="4">
        <v>1216</v>
      </c>
      <c r="K237" t="s" s="4">
        <v>197</v>
      </c>
      <c r="L237" t="s" s="4">
        <v>1217</v>
      </c>
      <c r="M237" t="s" s="4">
        <v>95</v>
      </c>
      <c r="N237" t="s" s="4">
        <v>96</v>
      </c>
      <c r="O237" t="s" s="4">
        <v>1218</v>
      </c>
      <c r="P237" t="s" s="4">
        <v>98</v>
      </c>
      <c r="Q237" t="s" s="4">
        <v>1219</v>
      </c>
      <c r="R237" t="s" s="4">
        <v>98</v>
      </c>
      <c r="S237" t="s" s="4">
        <v>1220</v>
      </c>
      <c r="T237" t="s" s="4">
        <v>1220</v>
      </c>
      <c r="U237" t="s" s="4">
        <v>1220</v>
      </c>
      <c r="V237" t="s" s="4">
        <v>1220</v>
      </c>
      <c r="W237" t="s" s="4">
        <v>1220</v>
      </c>
      <c r="X237" t="s" s="4">
        <v>1220</v>
      </c>
      <c r="Y237" t="s" s="4">
        <v>1220</v>
      </c>
      <c r="Z237" t="s" s="4">
        <v>1220</v>
      </c>
      <c r="AA237" t="s" s="4">
        <v>1220</v>
      </c>
      <c r="AB237" t="s" s="4">
        <v>1220</v>
      </c>
      <c r="AC237" t="s" s="4">
        <v>1220</v>
      </c>
      <c r="AD237" t="s" s="4">
        <v>1220</v>
      </c>
      <c r="AE237" t="s" s="4">
        <v>1220</v>
      </c>
      <c r="AF237" t="s" s="4">
        <v>101</v>
      </c>
      <c r="AG237" t="s" s="4">
        <v>102</v>
      </c>
      <c r="AH237" t="s" s="4">
        <v>102</v>
      </c>
      <c r="AI237" t="s" s="4">
        <v>103</v>
      </c>
    </row>
    <row r="238" ht="45.0" customHeight="true">
      <c r="A238" t="s" s="4">
        <v>1221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683</v>
      </c>
      <c r="G238" t="s" s="4">
        <v>89</v>
      </c>
      <c r="H238" t="s" s="4">
        <v>683</v>
      </c>
      <c r="I238" t="s" s="4">
        <v>685</v>
      </c>
      <c r="J238" t="s" s="4">
        <v>1222</v>
      </c>
      <c r="K238" t="s" s="4">
        <v>238</v>
      </c>
      <c r="L238" t="s" s="4">
        <v>1223</v>
      </c>
      <c r="M238" t="s" s="4">
        <v>95</v>
      </c>
      <c r="N238" t="s" s="4">
        <v>96</v>
      </c>
      <c r="O238" t="s" s="4">
        <v>694</v>
      </c>
      <c r="P238" t="s" s="4">
        <v>98</v>
      </c>
      <c r="Q238" t="s" s="4">
        <v>1224</v>
      </c>
      <c r="R238" t="s" s="4">
        <v>98</v>
      </c>
      <c r="S238" t="s" s="4">
        <v>1225</v>
      </c>
      <c r="T238" t="s" s="4">
        <v>1225</v>
      </c>
      <c r="U238" t="s" s="4">
        <v>1225</v>
      </c>
      <c r="V238" t="s" s="4">
        <v>1225</v>
      </c>
      <c r="W238" t="s" s="4">
        <v>1225</v>
      </c>
      <c r="X238" t="s" s="4">
        <v>1225</v>
      </c>
      <c r="Y238" t="s" s="4">
        <v>1225</v>
      </c>
      <c r="Z238" t="s" s="4">
        <v>1225</v>
      </c>
      <c r="AA238" t="s" s="4">
        <v>1225</v>
      </c>
      <c r="AB238" t="s" s="4">
        <v>1225</v>
      </c>
      <c r="AC238" t="s" s="4">
        <v>1225</v>
      </c>
      <c r="AD238" t="s" s="4">
        <v>1225</v>
      </c>
      <c r="AE238" t="s" s="4">
        <v>1225</v>
      </c>
      <c r="AF238" t="s" s="4">
        <v>101</v>
      </c>
      <c r="AG238" t="s" s="4">
        <v>102</v>
      </c>
      <c r="AH238" t="s" s="4">
        <v>102</v>
      </c>
      <c r="AI238" t="s" s="4">
        <v>103</v>
      </c>
    </row>
    <row r="239" ht="45.0" customHeight="true">
      <c r="A239" t="s" s="4">
        <v>1226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1227</v>
      </c>
      <c r="G239" t="s" s="4">
        <v>89</v>
      </c>
      <c r="H239" t="s" s="4">
        <v>1228</v>
      </c>
      <c r="I239" t="s" s="4">
        <v>685</v>
      </c>
      <c r="J239" t="s" s="4">
        <v>1229</v>
      </c>
      <c r="K239" t="s" s="4">
        <v>982</v>
      </c>
      <c r="L239" t="s" s="4">
        <v>1039</v>
      </c>
      <c r="M239" t="s" s="4">
        <v>95</v>
      </c>
      <c r="N239" t="s" s="4">
        <v>96</v>
      </c>
      <c r="O239" t="s" s="4">
        <v>266</v>
      </c>
      <c r="P239" t="s" s="4">
        <v>98</v>
      </c>
      <c r="Q239" t="s" s="4">
        <v>267</v>
      </c>
      <c r="R239" t="s" s="4">
        <v>98</v>
      </c>
      <c r="S239" t="s" s="4">
        <v>1230</v>
      </c>
      <c r="T239" t="s" s="4">
        <v>1230</v>
      </c>
      <c r="U239" t="s" s="4">
        <v>1230</v>
      </c>
      <c r="V239" t="s" s="4">
        <v>1230</v>
      </c>
      <c r="W239" t="s" s="4">
        <v>1230</v>
      </c>
      <c r="X239" t="s" s="4">
        <v>1230</v>
      </c>
      <c r="Y239" t="s" s="4">
        <v>1230</v>
      </c>
      <c r="Z239" t="s" s="4">
        <v>1230</v>
      </c>
      <c r="AA239" t="s" s="4">
        <v>1230</v>
      </c>
      <c r="AB239" t="s" s="4">
        <v>1230</v>
      </c>
      <c r="AC239" t="s" s="4">
        <v>1230</v>
      </c>
      <c r="AD239" t="s" s="4">
        <v>1230</v>
      </c>
      <c r="AE239" t="s" s="4">
        <v>1230</v>
      </c>
      <c r="AF239" t="s" s="4">
        <v>101</v>
      </c>
      <c r="AG239" t="s" s="4">
        <v>102</v>
      </c>
      <c r="AH239" t="s" s="4">
        <v>102</v>
      </c>
      <c r="AI239" t="s" s="4">
        <v>103</v>
      </c>
    </row>
    <row r="240" ht="45.0" customHeight="true">
      <c r="A240" t="s" s="4">
        <v>1231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683</v>
      </c>
      <c r="G240" t="s" s="4">
        <v>89</v>
      </c>
      <c r="H240" t="s" s="4">
        <v>684</v>
      </c>
      <c r="I240" t="s" s="4">
        <v>685</v>
      </c>
      <c r="J240" t="s" s="4">
        <v>1232</v>
      </c>
      <c r="K240" t="s" s="4">
        <v>252</v>
      </c>
      <c r="L240" t="s" s="4">
        <v>239</v>
      </c>
      <c r="M240" t="s" s="4">
        <v>95</v>
      </c>
      <c r="N240" t="s" s="4">
        <v>96</v>
      </c>
      <c r="O240" t="s" s="4">
        <v>128</v>
      </c>
      <c r="P240" t="s" s="4">
        <v>98</v>
      </c>
      <c r="Q240" t="s" s="4">
        <v>695</v>
      </c>
      <c r="R240" t="s" s="4">
        <v>98</v>
      </c>
      <c r="S240" t="s" s="4">
        <v>1233</v>
      </c>
      <c r="T240" t="s" s="4">
        <v>1233</v>
      </c>
      <c r="U240" t="s" s="4">
        <v>1233</v>
      </c>
      <c r="V240" t="s" s="4">
        <v>1233</v>
      </c>
      <c r="W240" t="s" s="4">
        <v>1233</v>
      </c>
      <c r="X240" t="s" s="4">
        <v>1233</v>
      </c>
      <c r="Y240" t="s" s="4">
        <v>1233</v>
      </c>
      <c r="Z240" t="s" s="4">
        <v>1233</v>
      </c>
      <c r="AA240" t="s" s="4">
        <v>1233</v>
      </c>
      <c r="AB240" t="s" s="4">
        <v>1233</v>
      </c>
      <c r="AC240" t="s" s="4">
        <v>1233</v>
      </c>
      <c r="AD240" t="s" s="4">
        <v>1233</v>
      </c>
      <c r="AE240" t="s" s="4">
        <v>1233</v>
      </c>
      <c r="AF240" t="s" s="4">
        <v>101</v>
      </c>
      <c r="AG240" t="s" s="4">
        <v>102</v>
      </c>
      <c r="AH240" t="s" s="4">
        <v>102</v>
      </c>
      <c r="AI240" t="s" s="4">
        <v>103</v>
      </c>
    </row>
    <row r="241" ht="45.0" customHeight="true">
      <c r="A241" t="s" s="4">
        <v>1234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683</v>
      </c>
      <c r="G241" t="s" s="4">
        <v>89</v>
      </c>
      <c r="H241" t="s" s="4">
        <v>684</v>
      </c>
      <c r="I241" t="s" s="4">
        <v>685</v>
      </c>
      <c r="J241" t="s" s="4">
        <v>1235</v>
      </c>
      <c r="K241" t="s" s="4">
        <v>1236</v>
      </c>
      <c r="L241" t="s" s="4">
        <v>466</v>
      </c>
      <c r="M241" t="s" s="4">
        <v>95</v>
      </c>
      <c r="N241" t="s" s="4">
        <v>96</v>
      </c>
      <c r="O241" t="s" s="4">
        <v>128</v>
      </c>
      <c r="P241" t="s" s="4">
        <v>98</v>
      </c>
      <c r="Q241" t="s" s="4">
        <v>129</v>
      </c>
      <c r="R241" t="s" s="4">
        <v>98</v>
      </c>
      <c r="S241" t="s" s="4">
        <v>1237</v>
      </c>
      <c r="T241" t="s" s="4">
        <v>1237</v>
      </c>
      <c r="U241" t="s" s="4">
        <v>1237</v>
      </c>
      <c r="V241" t="s" s="4">
        <v>1237</v>
      </c>
      <c r="W241" t="s" s="4">
        <v>1237</v>
      </c>
      <c r="X241" t="s" s="4">
        <v>1237</v>
      </c>
      <c r="Y241" t="s" s="4">
        <v>1237</v>
      </c>
      <c r="Z241" t="s" s="4">
        <v>1237</v>
      </c>
      <c r="AA241" t="s" s="4">
        <v>1237</v>
      </c>
      <c r="AB241" t="s" s="4">
        <v>1237</v>
      </c>
      <c r="AC241" t="s" s="4">
        <v>1237</v>
      </c>
      <c r="AD241" t="s" s="4">
        <v>1237</v>
      </c>
      <c r="AE241" t="s" s="4">
        <v>1237</v>
      </c>
      <c r="AF241" t="s" s="4">
        <v>101</v>
      </c>
      <c r="AG241" t="s" s="4">
        <v>102</v>
      </c>
      <c r="AH241" t="s" s="4">
        <v>102</v>
      </c>
      <c r="AI241" t="s" s="4">
        <v>103</v>
      </c>
    </row>
    <row r="242" ht="45.0" customHeight="true">
      <c r="A242" t="s" s="4">
        <v>1238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683</v>
      </c>
      <c r="G242" t="s" s="4">
        <v>89</v>
      </c>
      <c r="H242" t="s" s="4">
        <v>684</v>
      </c>
      <c r="I242" t="s" s="4">
        <v>685</v>
      </c>
      <c r="J242" t="s" s="4">
        <v>1239</v>
      </c>
      <c r="K242" t="s" s="4">
        <v>153</v>
      </c>
      <c r="L242" t="s" s="4">
        <v>1240</v>
      </c>
      <c r="M242" t="s" s="4">
        <v>95</v>
      </c>
      <c r="N242" t="s" s="4">
        <v>96</v>
      </c>
      <c r="O242" t="s" s="4">
        <v>128</v>
      </c>
      <c r="P242" t="s" s="4">
        <v>98</v>
      </c>
      <c r="Q242" t="s" s="4">
        <v>129</v>
      </c>
      <c r="R242" t="s" s="4">
        <v>98</v>
      </c>
      <c r="S242" t="s" s="4">
        <v>1241</v>
      </c>
      <c r="T242" t="s" s="4">
        <v>1241</v>
      </c>
      <c r="U242" t="s" s="4">
        <v>1241</v>
      </c>
      <c r="V242" t="s" s="4">
        <v>1241</v>
      </c>
      <c r="W242" t="s" s="4">
        <v>1241</v>
      </c>
      <c r="X242" t="s" s="4">
        <v>1241</v>
      </c>
      <c r="Y242" t="s" s="4">
        <v>1241</v>
      </c>
      <c r="Z242" t="s" s="4">
        <v>1241</v>
      </c>
      <c r="AA242" t="s" s="4">
        <v>1241</v>
      </c>
      <c r="AB242" t="s" s="4">
        <v>1241</v>
      </c>
      <c r="AC242" t="s" s="4">
        <v>1241</v>
      </c>
      <c r="AD242" t="s" s="4">
        <v>1241</v>
      </c>
      <c r="AE242" t="s" s="4">
        <v>1241</v>
      </c>
      <c r="AF242" t="s" s="4">
        <v>101</v>
      </c>
      <c r="AG242" t="s" s="4">
        <v>102</v>
      </c>
      <c r="AH242" t="s" s="4">
        <v>102</v>
      </c>
      <c r="AI242" t="s" s="4">
        <v>103</v>
      </c>
    </row>
    <row r="243" ht="45.0" customHeight="true">
      <c r="A243" t="s" s="4">
        <v>1242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183</v>
      </c>
      <c r="G243" t="s" s="4">
        <v>89</v>
      </c>
      <c r="H243" t="s" s="4">
        <v>183</v>
      </c>
      <c r="I243" t="s" s="4">
        <v>295</v>
      </c>
      <c r="J243" t="s" s="4">
        <v>1243</v>
      </c>
      <c r="K243" t="s" s="4">
        <v>850</v>
      </c>
      <c r="L243" t="s" s="4">
        <v>1244</v>
      </c>
      <c r="M243" t="s" s="4">
        <v>95</v>
      </c>
      <c r="N243" t="s" s="4">
        <v>96</v>
      </c>
      <c r="O243" t="s" s="4">
        <v>97</v>
      </c>
      <c r="P243" t="s" s="4">
        <v>98</v>
      </c>
      <c r="Q243" t="s" s="4">
        <v>299</v>
      </c>
      <c r="R243" t="s" s="4">
        <v>98</v>
      </c>
      <c r="S243" t="s" s="4">
        <v>1245</v>
      </c>
      <c r="T243" t="s" s="4">
        <v>1245</v>
      </c>
      <c r="U243" t="s" s="4">
        <v>1245</v>
      </c>
      <c r="V243" t="s" s="4">
        <v>1245</v>
      </c>
      <c r="W243" t="s" s="4">
        <v>1245</v>
      </c>
      <c r="X243" t="s" s="4">
        <v>1245</v>
      </c>
      <c r="Y243" t="s" s="4">
        <v>1245</v>
      </c>
      <c r="Z243" t="s" s="4">
        <v>1245</v>
      </c>
      <c r="AA243" t="s" s="4">
        <v>1245</v>
      </c>
      <c r="AB243" t="s" s="4">
        <v>1245</v>
      </c>
      <c r="AC243" t="s" s="4">
        <v>1245</v>
      </c>
      <c r="AD243" t="s" s="4">
        <v>1245</v>
      </c>
      <c r="AE243" t="s" s="4">
        <v>1245</v>
      </c>
      <c r="AF243" t="s" s="4">
        <v>101</v>
      </c>
      <c r="AG243" t="s" s="4">
        <v>102</v>
      </c>
      <c r="AH243" t="s" s="4">
        <v>102</v>
      </c>
      <c r="AI243" t="s" s="4">
        <v>103</v>
      </c>
    </row>
    <row r="244" ht="45.0" customHeight="true">
      <c r="A244" t="s" s="4">
        <v>1246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183</v>
      </c>
      <c r="G244" t="s" s="4">
        <v>89</v>
      </c>
      <c r="H244" t="s" s="4">
        <v>183</v>
      </c>
      <c r="I244" t="s" s="4">
        <v>295</v>
      </c>
      <c r="J244" t="s" s="4">
        <v>1247</v>
      </c>
      <c r="K244" t="s" s="4">
        <v>113</v>
      </c>
      <c r="L244" t="s" s="4">
        <v>187</v>
      </c>
      <c r="M244" t="s" s="4">
        <v>95</v>
      </c>
      <c r="N244" t="s" s="4">
        <v>96</v>
      </c>
      <c r="O244" t="s" s="4">
        <v>205</v>
      </c>
      <c r="P244" t="s" s="4">
        <v>98</v>
      </c>
      <c r="Q244" t="s" s="4">
        <v>312</v>
      </c>
      <c r="R244" t="s" s="4">
        <v>98</v>
      </c>
      <c r="S244" t="s" s="4">
        <v>1248</v>
      </c>
      <c r="T244" t="s" s="4">
        <v>1248</v>
      </c>
      <c r="U244" t="s" s="4">
        <v>1248</v>
      </c>
      <c r="V244" t="s" s="4">
        <v>1248</v>
      </c>
      <c r="W244" t="s" s="4">
        <v>1248</v>
      </c>
      <c r="X244" t="s" s="4">
        <v>1248</v>
      </c>
      <c r="Y244" t="s" s="4">
        <v>1248</v>
      </c>
      <c r="Z244" t="s" s="4">
        <v>1248</v>
      </c>
      <c r="AA244" t="s" s="4">
        <v>1248</v>
      </c>
      <c r="AB244" t="s" s="4">
        <v>1248</v>
      </c>
      <c r="AC244" t="s" s="4">
        <v>1248</v>
      </c>
      <c r="AD244" t="s" s="4">
        <v>1248</v>
      </c>
      <c r="AE244" t="s" s="4">
        <v>1248</v>
      </c>
      <c r="AF244" t="s" s="4">
        <v>101</v>
      </c>
      <c r="AG244" t="s" s="4">
        <v>102</v>
      </c>
      <c r="AH244" t="s" s="4">
        <v>102</v>
      </c>
      <c r="AI244" t="s" s="4">
        <v>103</v>
      </c>
    </row>
    <row r="245" ht="45.0" customHeight="true">
      <c r="A245" t="s" s="4">
        <v>1249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183</v>
      </c>
      <c r="G245" t="s" s="4">
        <v>89</v>
      </c>
      <c r="H245" t="s" s="4">
        <v>183</v>
      </c>
      <c r="I245" t="s" s="4">
        <v>295</v>
      </c>
      <c r="J245" t="s" s="4">
        <v>1250</v>
      </c>
      <c r="K245" t="s" s="4">
        <v>1251</v>
      </c>
      <c r="L245" t="s" s="4">
        <v>1252</v>
      </c>
      <c r="M245" t="s" s="4">
        <v>95</v>
      </c>
      <c r="N245" t="s" s="4">
        <v>96</v>
      </c>
      <c r="O245" t="s" s="4">
        <v>316</v>
      </c>
      <c r="P245" t="s" s="4">
        <v>98</v>
      </c>
      <c r="Q245" t="s" s="4">
        <v>317</v>
      </c>
      <c r="R245" t="s" s="4">
        <v>98</v>
      </c>
      <c r="S245" t="s" s="4">
        <v>1253</v>
      </c>
      <c r="T245" t="s" s="4">
        <v>1253</v>
      </c>
      <c r="U245" t="s" s="4">
        <v>1253</v>
      </c>
      <c r="V245" t="s" s="4">
        <v>1253</v>
      </c>
      <c r="W245" t="s" s="4">
        <v>1253</v>
      </c>
      <c r="X245" t="s" s="4">
        <v>1253</v>
      </c>
      <c r="Y245" t="s" s="4">
        <v>1253</v>
      </c>
      <c r="Z245" t="s" s="4">
        <v>1253</v>
      </c>
      <c r="AA245" t="s" s="4">
        <v>1253</v>
      </c>
      <c r="AB245" t="s" s="4">
        <v>1253</v>
      </c>
      <c r="AC245" t="s" s="4">
        <v>1253</v>
      </c>
      <c r="AD245" t="s" s="4">
        <v>1253</v>
      </c>
      <c r="AE245" t="s" s="4">
        <v>1253</v>
      </c>
      <c r="AF245" t="s" s="4">
        <v>101</v>
      </c>
      <c r="AG245" t="s" s="4">
        <v>102</v>
      </c>
      <c r="AH245" t="s" s="4">
        <v>102</v>
      </c>
      <c r="AI245" t="s" s="4">
        <v>103</v>
      </c>
    </row>
    <row r="246" ht="45.0" customHeight="true">
      <c r="A246" t="s" s="4">
        <v>1254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183</v>
      </c>
      <c r="G246" t="s" s="4">
        <v>89</v>
      </c>
      <c r="H246" t="s" s="4">
        <v>1255</v>
      </c>
      <c r="I246" t="s" s="4">
        <v>295</v>
      </c>
      <c r="J246" t="s" s="4">
        <v>1256</v>
      </c>
      <c r="K246" t="s" s="4">
        <v>217</v>
      </c>
      <c r="L246" t="s" s="4">
        <v>968</v>
      </c>
      <c r="M246" t="s" s="4">
        <v>95</v>
      </c>
      <c r="N246" t="s" s="4">
        <v>96</v>
      </c>
      <c r="O246" t="s" s="4">
        <v>291</v>
      </c>
      <c r="P246" t="s" s="4">
        <v>98</v>
      </c>
      <c r="Q246" t="s" s="4">
        <v>432</v>
      </c>
      <c r="R246" t="s" s="4">
        <v>98</v>
      </c>
      <c r="S246" t="s" s="4">
        <v>1257</v>
      </c>
      <c r="T246" t="s" s="4">
        <v>1257</v>
      </c>
      <c r="U246" t="s" s="4">
        <v>1257</v>
      </c>
      <c r="V246" t="s" s="4">
        <v>1257</v>
      </c>
      <c r="W246" t="s" s="4">
        <v>1257</v>
      </c>
      <c r="X246" t="s" s="4">
        <v>1257</v>
      </c>
      <c r="Y246" t="s" s="4">
        <v>1257</v>
      </c>
      <c r="Z246" t="s" s="4">
        <v>1257</v>
      </c>
      <c r="AA246" t="s" s="4">
        <v>1257</v>
      </c>
      <c r="AB246" t="s" s="4">
        <v>1257</v>
      </c>
      <c r="AC246" t="s" s="4">
        <v>1257</v>
      </c>
      <c r="AD246" t="s" s="4">
        <v>1257</v>
      </c>
      <c r="AE246" t="s" s="4">
        <v>1257</v>
      </c>
      <c r="AF246" t="s" s="4">
        <v>101</v>
      </c>
      <c r="AG246" t="s" s="4">
        <v>102</v>
      </c>
      <c r="AH246" t="s" s="4">
        <v>102</v>
      </c>
      <c r="AI246" t="s" s="4">
        <v>103</v>
      </c>
    </row>
    <row r="247" ht="45.0" customHeight="true">
      <c r="A247" t="s" s="4">
        <v>1258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183</v>
      </c>
      <c r="G247" t="s" s="4">
        <v>89</v>
      </c>
      <c r="H247" t="s" s="4">
        <v>183</v>
      </c>
      <c r="I247" t="s" s="4">
        <v>295</v>
      </c>
      <c r="J247" t="s" s="4">
        <v>1259</v>
      </c>
      <c r="K247" t="s" s="4">
        <v>1260</v>
      </c>
      <c r="L247" t="s" s="4">
        <v>1261</v>
      </c>
      <c r="M247" t="s" s="4">
        <v>95</v>
      </c>
      <c r="N247" t="s" s="4">
        <v>96</v>
      </c>
      <c r="O247" t="s" s="4">
        <v>322</v>
      </c>
      <c r="P247" t="s" s="4">
        <v>98</v>
      </c>
      <c r="Q247" t="s" s="4">
        <v>323</v>
      </c>
      <c r="R247" t="s" s="4">
        <v>98</v>
      </c>
      <c r="S247" t="s" s="4">
        <v>1262</v>
      </c>
      <c r="T247" t="s" s="4">
        <v>1262</v>
      </c>
      <c r="U247" t="s" s="4">
        <v>1262</v>
      </c>
      <c r="V247" t="s" s="4">
        <v>1262</v>
      </c>
      <c r="W247" t="s" s="4">
        <v>1262</v>
      </c>
      <c r="X247" t="s" s="4">
        <v>1262</v>
      </c>
      <c r="Y247" t="s" s="4">
        <v>1262</v>
      </c>
      <c r="Z247" t="s" s="4">
        <v>1262</v>
      </c>
      <c r="AA247" t="s" s="4">
        <v>1262</v>
      </c>
      <c r="AB247" t="s" s="4">
        <v>1262</v>
      </c>
      <c r="AC247" t="s" s="4">
        <v>1262</v>
      </c>
      <c r="AD247" t="s" s="4">
        <v>1262</v>
      </c>
      <c r="AE247" t="s" s="4">
        <v>1262</v>
      </c>
      <c r="AF247" t="s" s="4">
        <v>101</v>
      </c>
      <c r="AG247" t="s" s="4">
        <v>102</v>
      </c>
      <c r="AH247" t="s" s="4">
        <v>102</v>
      </c>
      <c r="AI247" t="s" s="4">
        <v>103</v>
      </c>
    </row>
    <row r="248" ht="45.0" customHeight="true">
      <c r="A248" t="s" s="4">
        <v>1263</v>
      </c>
      <c r="B248" t="s" s="4">
        <v>84</v>
      </c>
      <c r="C248" t="s" s="4">
        <v>85</v>
      </c>
      <c r="D248" t="s" s="4">
        <v>86</v>
      </c>
      <c r="E248" t="s" s="4">
        <v>87</v>
      </c>
      <c r="F248" t="s" s="4">
        <v>183</v>
      </c>
      <c r="G248" t="s" s="4">
        <v>89</v>
      </c>
      <c r="H248" t="s" s="4">
        <v>183</v>
      </c>
      <c r="I248" t="s" s="4">
        <v>295</v>
      </c>
      <c r="J248" t="s" s="4">
        <v>446</v>
      </c>
      <c r="K248" t="s" s="4">
        <v>1264</v>
      </c>
      <c r="L248" t="s" s="4">
        <v>217</v>
      </c>
      <c r="M248" t="s" s="4">
        <v>95</v>
      </c>
      <c r="N248" t="s" s="4">
        <v>96</v>
      </c>
      <c r="O248" t="s" s="4">
        <v>322</v>
      </c>
      <c r="P248" t="s" s="4">
        <v>98</v>
      </c>
      <c r="Q248" t="s" s="4">
        <v>323</v>
      </c>
      <c r="R248" t="s" s="4">
        <v>98</v>
      </c>
      <c r="S248" t="s" s="4">
        <v>1265</v>
      </c>
      <c r="T248" t="s" s="4">
        <v>1265</v>
      </c>
      <c r="U248" t="s" s="4">
        <v>1265</v>
      </c>
      <c r="V248" t="s" s="4">
        <v>1265</v>
      </c>
      <c r="W248" t="s" s="4">
        <v>1265</v>
      </c>
      <c r="X248" t="s" s="4">
        <v>1265</v>
      </c>
      <c r="Y248" t="s" s="4">
        <v>1265</v>
      </c>
      <c r="Z248" t="s" s="4">
        <v>1265</v>
      </c>
      <c r="AA248" t="s" s="4">
        <v>1265</v>
      </c>
      <c r="AB248" t="s" s="4">
        <v>1265</v>
      </c>
      <c r="AC248" t="s" s="4">
        <v>1265</v>
      </c>
      <c r="AD248" t="s" s="4">
        <v>1265</v>
      </c>
      <c r="AE248" t="s" s="4">
        <v>1265</v>
      </c>
      <c r="AF248" t="s" s="4">
        <v>101</v>
      </c>
      <c r="AG248" t="s" s="4">
        <v>102</v>
      </c>
      <c r="AH248" t="s" s="4">
        <v>102</v>
      </c>
      <c r="AI248" t="s" s="4">
        <v>103</v>
      </c>
    </row>
    <row r="249" ht="45.0" customHeight="true">
      <c r="A249" t="s" s="4">
        <v>1266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183</v>
      </c>
      <c r="G249" t="s" s="4">
        <v>89</v>
      </c>
      <c r="H249" t="s" s="4">
        <v>183</v>
      </c>
      <c r="I249" t="s" s="4">
        <v>373</v>
      </c>
      <c r="J249" t="s" s="4">
        <v>1267</v>
      </c>
      <c r="K249" t="s" s="4">
        <v>1268</v>
      </c>
      <c r="L249" t="s" s="4">
        <v>1066</v>
      </c>
      <c r="M249" t="s" s="4">
        <v>95</v>
      </c>
      <c r="N249" t="s" s="4">
        <v>96</v>
      </c>
      <c r="O249" t="s" s="4">
        <v>97</v>
      </c>
      <c r="P249" t="s" s="4">
        <v>98</v>
      </c>
      <c r="Q249" t="s" s="4">
        <v>99</v>
      </c>
      <c r="R249" t="s" s="4">
        <v>98</v>
      </c>
      <c r="S249" t="s" s="4">
        <v>1269</v>
      </c>
      <c r="T249" t="s" s="4">
        <v>1269</v>
      </c>
      <c r="U249" t="s" s="4">
        <v>1269</v>
      </c>
      <c r="V249" t="s" s="4">
        <v>1269</v>
      </c>
      <c r="W249" t="s" s="4">
        <v>1269</v>
      </c>
      <c r="X249" t="s" s="4">
        <v>1269</v>
      </c>
      <c r="Y249" t="s" s="4">
        <v>1269</v>
      </c>
      <c r="Z249" t="s" s="4">
        <v>1269</v>
      </c>
      <c r="AA249" t="s" s="4">
        <v>1269</v>
      </c>
      <c r="AB249" t="s" s="4">
        <v>1269</v>
      </c>
      <c r="AC249" t="s" s="4">
        <v>1269</v>
      </c>
      <c r="AD249" t="s" s="4">
        <v>1269</v>
      </c>
      <c r="AE249" t="s" s="4">
        <v>1269</v>
      </c>
      <c r="AF249" t="s" s="4">
        <v>101</v>
      </c>
      <c r="AG249" t="s" s="4">
        <v>102</v>
      </c>
      <c r="AH249" t="s" s="4">
        <v>102</v>
      </c>
      <c r="AI249" t="s" s="4">
        <v>103</v>
      </c>
    </row>
    <row r="250" ht="45.0" customHeight="true">
      <c r="A250" t="s" s="4">
        <v>1270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415</v>
      </c>
      <c r="G250" t="s" s="4">
        <v>89</v>
      </c>
      <c r="H250" t="s" s="4">
        <v>415</v>
      </c>
      <c r="I250" t="s" s="4">
        <v>1271</v>
      </c>
      <c r="J250" t="s" s="4">
        <v>1272</v>
      </c>
      <c r="K250" t="s" s="4">
        <v>1273</v>
      </c>
      <c r="L250" t="s" s="4">
        <v>238</v>
      </c>
      <c r="M250" t="s" s="4">
        <v>95</v>
      </c>
      <c r="N250" t="s" s="4">
        <v>96</v>
      </c>
      <c r="O250" t="s" s="4">
        <v>266</v>
      </c>
      <c r="P250" t="s" s="4">
        <v>98</v>
      </c>
      <c r="Q250" t="s" s="4">
        <v>267</v>
      </c>
      <c r="R250" t="s" s="4">
        <v>98</v>
      </c>
      <c r="S250" t="s" s="4">
        <v>1274</v>
      </c>
      <c r="T250" t="s" s="4">
        <v>1274</v>
      </c>
      <c r="U250" t="s" s="4">
        <v>1274</v>
      </c>
      <c r="V250" t="s" s="4">
        <v>1274</v>
      </c>
      <c r="W250" t="s" s="4">
        <v>1274</v>
      </c>
      <c r="X250" t="s" s="4">
        <v>1274</v>
      </c>
      <c r="Y250" t="s" s="4">
        <v>1274</v>
      </c>
      <c r="Z250" t="s" s="4">
        <v>1274</v>
      </c>
      <c r="AA250" t="s" s="4">
        <v>1274</v>
      </c>
      <c r="AB250" t="s" s="4">
        <v>1274</v>
      </c>
      <c r="AC250" t="s" s="4">
        <v>1274</v>
      </c>
      <c r="AD250" t="s" s="4">
        <v>1274</v>
      </c>
      <c r="AE250" t="s" s="4">
        <v>1274</v>
      </c>
      <c r="AF250" t="s" s="4">
        <v>101</v>
      </c>
      <c r="AG250" t="s" s="4">
        <v>102</v>
      </c>
      <c r="AH250" t="s" s="4">
        <v>102</v>
      </c>
      <c r="AI250" t="s" s="4">
        <v>103</v>
      </c>
    </row>
    <row r="251" ht="45.0" customHeight="true">
      <c r="A251" t="s" s="4">
        <v>1275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183</v>
      </c>
      <c r="G251" t="s" s="4">
        <v>89</v>
      </c>
      <c r="H251" t="s" s="4">
        <v>183</v>
      </c>
      <c r="I251" t="s" s="4">
        <v>1271</v>
      </c>
      <c r="J251" t="s" s="4">
        <v>727</v>
      </c>
      <c r="K251" t="s" s="4">
        <v>340</v>
      </c>
      <c r="L251" t="s" s="4">
        <v>238</v>
      </c>
      <c r="M251" t="s" s="4">
        <v>95</v>
      </c>
      <c r="N251" t="s" s="4">
        <v>96</v>
      </c>
      <c r="O251" t="s" s="4">
        <v>205</v>
      </c>
      <c r="P251" t="s" s="4">
        <v>98</v>
      </c>
      <c r="Q251" t="s" s="4">
        <v>205</v>
      </c>
      <c r="R251" t="s" s="4">
        <v>98</v>
      </c>
      <c r="S251" t="s" s="4">
        <v>1276</v>
      </c>
      <c r="T251" t="s" s="4">
        <v>1276</v>
      </c>
      <c r="U251" t="s" s="4">
        <v>1276</v>
      </c>
      <c r="V251" t="s" s="4">
        <v>1276</v>
      </c>
      <c r="W251" t="s" s="4">
        <v>1276</v>
      </c>
      <c r="X251" t="s" s="4">
        <v>1276</v>
      </c>
      <c r="Y251" t="s" s="4">
        <v>1276</v>
      </c>
      <c r="Z251" t="s" s="4">
        <v>1276</v>
      </c>
      <c r="AA251" t="s" s="4">
        <v>1276</v>
      </c>
      <c r="AB251" t="s" s="4">
        <v>1276</v>
      </c>
      <c r="AC251" t="s" s="4">
        <v>1276</v>
      </c>
      <c r="AD251" t="s" s="4">
        <v>1276</v>
      </c>
      <c r="AE251" t="s" s="4">
        <v>1276</v>
      </c>
      <c r="AF251" t="s" s="4">
        <v>101</v>
      </c>
      <c r="AG251" t="s" s="4">
        <v>102</v>
      </c>
      <c r="AH251" t="s" s="4">
        <v>102</v>
      </c>
      <c r="AI251" t="s" s="4">
        <v>103</v>
      </c>
    </row>
    <row r="252" ht="45.0" customHeight="true">
      <c r="A252" t="s" s="4">
        <v>1277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183</v>
      </c>
      <c r="G252" t="s" s="4">
        <v>89</v>
      </c>
      <c r="H252" t="s" s="4">
        <v>183</v>
      </c>
      <c r="I252" t="s" s="4">
        <v>1271</v>
      </c>
      <c r="J252" t="s" s="4">
        <v>797</v>
      </c>
      <c r="K252" t="s" s="4">
        <v>1278</v>
      </c>
      <c r="L252" t="s" s="4">
        <v>197</v>
      </c>
      <c r="M252" t="s" s="4">
        <v>95</v>
      </c>
      <c r="N252" t="s" s="4">
        <v>96</v>
      </c>
      <c r="O252" t="s" s="4">
        <v>136</v>
      </c>
      <c r="P252" t="s" s="4">
        <v>98</v>
      </c>
      <c r="Q252" t="s" s="4">
        <v>137</v>
      </c>
      <c r="R252" t="s" s="4">
        <v>98</v>
      </c>
      <c r="S252" t="s" s="4">
        <v>1279</v>
      </c>
      <c r="T252" t="s" s="4">
        <v>1279</v>
      </c>
      <c r="U252" t="s" s="4">
        <v>1279</v>
      </c>
      <c r="V252" t="s" s="4">
        <v>1279</v>
      </c>
      <c r="W252" t="s" s="4">
        <v>1279</v>
      </c>
      <c r="X252" t="s" s="4">
        <v>1279</v>
      </c>
      <c r="Y252" t="s" s="4">
        <v>1279</v>
      </c>
      <c r="Z252" t="s" s="4">
        <v>1279</v>
      </c>
      <c r="AA252" t="s" s="4">
        <v>1279</v>
      </c>
      <c r="AB252" t="s" s="4">
        <v>1279</v>
      </c>
      <c r="AC252" t="s" s="4">
        <v>1279</v>
      </c>
      <c r="AD252" t="s" s="4">
        <v>1279</v>
      </c>
      <c r="AE252" t="s" s="4">
        <v>1279</v>
      </c>
      <c r="AF252" t="s" s="4">
        <v>101</v>
      </c>
      <c r="AG252" t="s" s="4">
        <v>102</v>
      </c>
      <c r="AH252" t="s" s="4">
        <v>102</v>
      </c>
      <c r="AI252" t="s" s="4">
        <v>103</v>
      </c>
    </row>
    <row r="253" ht="45.0" customHeight="true">
      <c r="A253" t="s" s="4">
        <v>1280</v>
      </c>
      <c r="B253" t="s" s="4">
        <v>84</v>
      </c>
      <c r="C253" t="s" s="4">
        <v>85</v>
      </c>
      <c r="D253" t="s" s="4">
        <v>86</v>
      </c>
      <c r="E253" t="s" s="4">
        <v>87</v>
      </c>
      <c r="F253" t="s" s="4">
        <v>183</v>
      </c>
      <c r="G253" t="s" s="4">
        <v>89</v>
      </c>
      <c r="H253" t="s" s="4">
        <v>183</v>
      </c>
      <c r="I253" t="s" s="4">
        <v>1271</v>
      </c>
      <c r="J253" t="s" s="4">
        <v>1281</v>
      </c>
      <c r="K253" t="s" s="4">
        <v>1278</v>
      </c>
      <c r="L253" t="s" s="4">
        <v>197</v>
      </c>
      <c r="M253" t="s" s="4">
        <v>95</v>
      </c>
      <c r="N253" t="s" s="4">
        <v>96</v>
      </c>
      <c r="O253" t="s" s="4">
        <v>205</v>
      </c>
      <c r="P253" t="s" s="4">
        <v>98</v>
      </c>
      <c r="Q253" t="s" s="4">
        <v>205</v>
      </c>
      <c r="R253" t="s" s="4">
        <v>98</v>
      </c>
      <c r="S253" t="s" s="4">
        <v>1282</v>
      </c>
      <c r="T253" t="s" s="4">
        <v>1282</v>
      </c>
      <c r="U253" t="s" s="4">
        <v>1282</v>
      </c>
      <c r="V253" t="s" s="4">
        <v>1282</v>
      </c>
      <c r="W253" t="s" s="4">
        <v>1282</v>
      </c>
      <c r="X253" t="s" s="4">
        <v>1282</v>
      </c>
      <c r="Y253" t="s" s="4">
        <v>1282</v>
      </c>
      <c r="Z253" t="s" s="4">
        <v>1282</v>
      </c>
      <c r="AA253" t="s" s="4">
        <v>1282</v>
      </c>
      <c r="AB253" t="s" s="4">
        <v>1282</v>
      </c>
      <c r="AC253" t="s" s="4">
        <v>1282</v>
      </c>
      <c r="AD253" t="s" s="4">
        <v>1282</v>
      </c>
      <c r="AE253" t="s" s="4">
        <v>1282</v>
      </c>
      <c r="AF253" t="s" s="4">
        <v>101</v>
      </c>
      <c r="AG253" t="s" s="4">
        <v>102</v>
      </c>
      <c r="AH253" t="s" s="4">
        <v>102</v>
      </c>
      <c r="AI253" t="s" s="4">
        <v>103</v>
      </c>
    </row>
    <row r="254" ht="45.0" customHeight="true">
      <c r="A254" t="s" s="4">
        <v>1283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1123</v>
      </c>
      <c r="G254" t="s" s="4">
        <v>89</v>
      </c>
      <c r="H254" t="s" s="4">
        <v>1123</v>
      </c>
      <c r="I254" t="s" s="4">
        <v>1284</v>
      </c>
      <c r="J254" t="s" s="4">
        <v>1285</v>
      </c>
      <c r="K254" t="s" s="4">
        <v>1286</v>
      </c>
      <c r="L254" t="s" s="4">
        <v>375</v>
      </c>
      <c r="M254" t="s" s="4">
        <v>95</v>
      </c>
      <c r="N254" t="s" s="4">
        <v>96</v>
      </c>
      <c r="O254" t="s" s="4">
        <v>734</v>
      </c>
      <c r="P254" t="s" s="4">
        <v>98</v>
      </c>
      <c r="Q254" t="s" s="4">
        <v>734</v>
      </c>
      <c r="R254" t="s" s="4">
        <v>98</v>
      </c>
      <c r="S254" t="s" s="4">
        <v>1287</v>
      </c>
      <c r="T254" t="s" s="4">
        <v>1287</v>
      </c>
      <c r="U254" t="s" s="4">
        <v>1287</v>
      </c>
      <c r="V254" t="s" s="4">
        <v>1287</v>
      </c>
      <c r="W254" t="s" s="4">
        <v>1287</v>
      </c>
      <c r="X254" t="s" s="4">
        <v>1287</v>
      </c>
      <c r="Y254" t="s" s="4">
        <v>1287</v>
      </c>
      <c r="Z254" t="s" s="4">
        <v>1287</v>
      </c>
      <c r="AA254" t="s" s="4">
        <v>1287</v>
      </c>
      <c r="AB254" t="s" s="4">
        <v>1287</v>
      </c>
      <c r="AC254" t="s" s="4">
        <v>1287</v>
      </c>
      <c r="AD254" t="s" s="4">
        <v>1287</v>
      </c>
      <c r="AE254" t="s" s="4">
        <v>1287</v>
      </c>
      <c r="AF254" t="s" s="4">
        <v>101</v>
      </c>
      <c r="AG254" t="s" s="4">
        <v>102</v>
      </c>
      <c r="AH254" t="s" s="4">
        <v>102</v>
      </c>
      <c r="AI254" t="s" s="4">
        <v>103</v>
      </c>
    </row>
    <row r="255" ht="45.0" customHeight="true">
      <c r="A255" t="s" s="4">
        <v>1288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159</v>
      </c>
      <c r="G255" t="s" s="4">
        <v>89</v>
      </c>
      <c r="H255" t="s" s="4">
        <v>1154</v>
      </c>
      <c r="I255" t="s" s="4">
        <v>142</v>
      </c>
      <c r="J255" t="s" s="4">
        <v>1289</v>
      </c>
      <c r="K255" t="s" s="4">
        <v>1290</v>
      </c>
      <c r="L255" t="s" s="4">
        <v>1291</v>
      </c>
      <c r="M255" t="s" s="4">
        <v>95</v>
      </c>
      <c r="N255" t="s" s="4">
        <v>96</v>
      </c>
      <c r="O255" t="s" s="4">
        <v>240</v>
      </c>
      <c r="P255" t="s" s="4">
        <v>98</v>
      </c>
      <c r="Q255" t="s" s="4">
        <v>241</v>
      </c>
      <c r="R255" t="s" s="4">
        <v>98</v>
      </c>
      <c r="S255" t="s" s="4">
        <v>1292</v>
      </c>
      <c r="T255" t="s" s="4">
        <v>1292</v>
      </c>
      <c r="U255" t="s" s="4">
        <v>1292</v>
      </c>
      <c r="V255" t="s" s="4">
        <v>1292</v>
      </c>
      <c r="W255" t="s" s="4">
        <v>1292</v>
      </c>
      <c r="X255" t="s" s="4">
        <v>1292</v>
      </c>
      <c r="Y255" t="s" s="4">
        <v>1292</v>
      </c>
      <c r="Z255" t="s" s="4">
        <v>1292</v>
      </c>
      <c r="AA255" t="s" s="4">
        <v>1292</v>
      </c>
      <c r="AB255" t="s" s="4">
        <v>1292</v>
      </c>
      <c r="AC255" t="s" s="4">
        <v>1292</v>
      </c>
      <c r="AD255" t="s" s="4">
        <v>1292</v>
      </c>
      <c r="AE255" t="s" s="4">
        <v>1292</v>
      </c>
      <c r="AF255" t="s" s="4">
        <v>101</v>
      </c>
      <c r="AG255" t="s" s="4">
        <v>102</v>
      </c>
      <c r="AH255" t="s" s="4">
        <v>102</v>
      </c>
      <c r="AI255" t="s" s="4">
        <v>103</v>
      </c>
    </row>
    <row r="256" ht="45.0" customHeight="true">
      <c r="A256" t="s" s="4">
        <v>1293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174</v>
      </c>
      <c r="G256" t="s" s="4">
        <v>89</v>
      </c>
      <c r="H256" t="s" s="4">
        <v>174</v>
      </c>
      <c r="I256" t="s" s="4">
        <v>142</v>
      </c>
      <c r="J256" t="s" s="4">
        <v>738</v>
      </c>
      <c r="K256" t="s" s="4">
        <v>108</v>
      </c>
      <c r="L256" t="s" s="4">
        <v>359</v>
      </c>
      <c r="M256" t="s" s="4">
        <v>95</v>
      </c>
      <c r="N256" t="s" s="4">
        <v>96</v>
      </c>
      <c r="O256" t="s" s="4">
        <v>146</v>
      </c>
      <c r="P256" t="s" s="4">
        <v>98</v>
      </c>
      <c r="Q256" t="s" s="4">
        <v>147</v>
      </c>
      <c r="R256" t="s" s="4">
        <v>98</v>
      </c>
      <c r="S256" t="s" s="4">
        <v>1294</v>
      </c>
      <c r="T256" t="s" s="4">
        <v>1294</v>
      </c>
      <c r="U256" t="s" s="4">
        <v>1294</v>
      </c>
      <c r="V256" t="s" s="4">
        <v>1294</v>
      </c>
      <c r="W256" t="s" s="4">
        <v>1294</v>
      </c>
      <c r="X256" t="s" s="4">
        <v>1294</v>
      </c>
      <c r="Y256" t="s" s="4">
        <v>1294</v>
      </c>
      <c r="Z256" t="s" s="4">
        <v>1294</v>
      </c>
      <c r="AA256" t="s" s="4">
        <v>1294</v>
      </c>
      <c r="AB256" t="s" s="4">
        <v>1294</v>
      </c>
      <c r="AC256" t="s" s="4">
        <v>1294</v>
      </c>
      <c r="AD256" t="s" s="4">
        <v>1294</v>
      </c>
      <c r="AE256" t="s" s="4">
        <v>1294</v>
      </c>
      <c r="AF256" t="s" s="4">
        <v>101</v>
      </c>
      <c r="AG256" t="s" s="4">
        <v>102</v>
      </c>
      <c r="AH256" t="s" s="4">
        <v>102</v>
      </c>
      <c r="AI256" t="s" s="4">
        <v>103</v>
      </c>
    </row>
    <row r="257" ht="45.0" customHeight="true">
      <c r="A257" t="s" s="4">
        <v>1295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159</v>
      </c>
      <c r="G257" t="s" s="4">
        <v>89</v>
      </c>
      <c r="H257" t="s" s="4">
        <v>1154</v>
      </c>
      <c r="I257" t="s" s="4">
        <v>142</v>
      </c>
      <c r="J257" t="s" s="4">
        <v>1296</v>
      </c>
      <c r="K257" t="s" s="4">
        <v>692</v>
      </c>
      <c r="L257" t="s" s="4">
        <v>368</v>
      </c>
      <c r="M257" t="s" s="4">
        <v>95</v>
      </c>
      <c r="N257" t="s" s="4">
        <v>96</v>
      </c>
      <c r="O257" t="s" s="4">
        <v>1297</v>
      </c>
      <c r="P257" t="s" s="4">
        <v>98</v>
      </c>
      <c r="Q257" t="s" s="4">
        <v>1298</v>
      </c>
      <c r="R257" t="s" s="4">
        <v>98</v>
      </c>
      <c r="S257" t="s" s="4">
        <v>1299</v>
      </c>
      <c r="T257" t="s" s="4">
        <v>1299</v>
      </c>
      <c r="U257" t="s" s="4">
        <v>1299</v>
      </c>
      <c r="V257" t="s" s="4">
        <v>1299</v>
      </c>
      <c r="W257" t="s" s="4">
        <v>1299</v>
      </c>
      <c r="X257" t="s" s="4">
        <v>1299</v>
      </c>
      <c r="Y257" t="s" s="4">
        <v>1299</v>
      </c>
      <c r="Z257" t="s" s="4">
        <v>1299</v>
      </c>
      <c r="AA257" t="s" s="4">
        <v>1299</v>
      </c>
      <c r="AB257" t="s" s="4">
        <v>1299</v>
      </c>
      <c r="AC257" t="s" s="4">
        <v>1299</v>
      </c>
      <c r="AD257" t="s" s="4">
        <v>1299</v>
      </c>
      <c r="AE257" t="s" s="4">
        <v>1299</v>
      </c>
      <c r="AF257" t="s" s="4">
        <v>101</v>
      </c>
      <c r="AG257" t="s" s="4">
        <v>102</v>
      </c>
      <c r="AH257" t="s" s="4">
        <v>102</v>
      </c>
      <c r="AI257" t="s" s="4">
        <v>103</v>
      </c>
    </row>
    <row r="258" ht="45.0" customHeight="true">
      <c r="A258" t="s" s="4">
        <v>1300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989</v>
      </c>
      <c r="G258" t="s" s="4">
        <v>89</v>
      </c>
      <c r="H258" t="s" s="4">
        <v>989</v>
      </c>
      <c r="I258" t="s" s="4">
        <v>142</v>
      </c>
      <c r="J258" t="s" s="4">
        <v>713</v>
      </c>
      <c r="K258" t="s" s="4">
        <v>618</v>
      </c>
      <c r="L258" t="s" s="4">
        <v>1066</v>
      </c>
      <c r="M258" t="s" s="4">
        <v>95</v>
      </c>
      <c r="N258" t="s" s="4">
        <v>96</v>
      </c>
      <c r="O258" t="s" s="4">
        <v>146</v>
      </c>
      <c r="P258" t="s" s="4">
        <v>98</v>
      </c>
      <c r="Q258" t="s" s="4">
        <v>147</v>
      </c>
      <c r="R258" t="s" s="4">
        <v>98</v>
      </c>
      <c r="S258" t="s" s="4">
        <v>1301</v>
      </c>
      <c r="T258" t="s" s="4">
        <v>1301</v>
      </c>
      <c r="U258" t="s" s="4">
        <v>1301</v>
      </c>
      <c r="V258" t="s" s="4">
        <v>1301</v>
      </c>
      <c r="W258" t="s" s="4">
        <v>1301</v>
      </c>
      <c r="X258" t="s" s="4">
        <v>1301</v>
      </c>
      <c r="Y258" t="s" s="4">
        <v>1301</v>
      </c>
      <c r="Z258" t="s" s="4">
        <v>1301</v>
      </c>
      <c r="AA258" t="s" s="4">
        <v>1301</v>
      </c>
      <c r="AB258" t="s" s="4">
        <v>1301</v>
      </c>
      <c r="AC258" t="s" s="4">
        <v>1301</v>
      </c>
      <c r="AD258" t="s" s="4">
        <v>1301</v>
      </c>
      <c r="AE258" t="s" s="4">
        <v>1301</v>
      </c>
      <c r="AF258" t="s" s="4">
        <v>101</v>
      </c>
      <c r="AG258" t="s" s="4">
        <v>102</v>
      </c>
      <c r="AH258" t="s" s="4">
        <v>102</v>
      </c>
      <c r="AI258" t="s" s="4">
        <v>103</v>
      </c>
    </row>
    <row r="259" ht="45.0" customHeight="true">
      <c r="A259" t="s" s="4">
        <v>1302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989</v>
      </c>
      <c r="G259" t="s" s="4">
        <v>89</v>
      </c>
      <c r="H259" t="s" s="4">
        <v>989</v>
      </c>
      <c r="I259" t="s" s="4">
        <v>142</v>
      </c>
      <c r="J259" t="s" s="4">
        <v>1303</v>
      </c>
      <c r="K259" t="s" s="4">
        <v>368</v>
      </c>
      <c r="L259" t="s" s="4">
        <v>1304</v>
      </c>
      <c r="M259" t="s" s="4">
        <v>95</v>
      </c>
      <c r="N259" t="s" s="4">
        <v>96</v>
      </c>
      <c r="O259" t="s" s="4">
        <v>146</v>
      </c>
      <c r="P259" t="s" s="4">
        <v>98</v>
      </c>
      <c r="Q259" t="s" s="4">
        <v>147</v>
      </c>
      <c r="R259" t="s" s="4">
        <v>98</v>
      </c>
      <c r="S259" t="s" s="4">
        <v>1305</v>
      </c>
      <c r="T259" t="s" s="4">
        <v>1305</v>
      </c>
      <c r="U259" t="s" s="4">
        <v>1305</v>
      </c>
      <c r="V259" t="s" s="4">
        <v>1305</v>
      </c>
      <c r="W259" t="s" s="4">
        <v>1305</v>
      </c>
      <c r="X259" t="s" s="4">
        <v>1305</v>
      </c>
      <c r="Y259" t="s" s="4">
        <v>1305</v>
      </c>
      <c r="Z259" t="s" s="4">
        <v>1305</v>
      </c>
      <c r="AA259" t="s" s="4">
        <v>1305</v>
      </c>
      <c r="AB259" t="s" s="4">
        <v>1305</v>
      </c>
      <c r="AC259" t="s" s="4">
        <v>1305</v>
      </c>
      <c r="AD259" t="s" s="4">
        <v>1305</v>
      </c>
      <c r="AE259" t="s" s="4">
        <v>1305</v>
      </c>
      <c r="AF259" t="s" s="4">
        <v>101</v>
      </c>
      <c r="AG259" t="s" s="4">
        <v>102</v>
      </c>
      <c r="AH259" t="s" s="4">
        <v>102</v>
      </c>
      <c r="AI259" t="s" s="4">
        <v>103</v>
      </c>
    </row>
    <row r="260" ht="45.0" customHeight="true">
      <c r="A260" t="s" s="4">
        <v>1306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140</v>
      </c>
      <c r="G260" t="s" s="4">
        <v>89</v>
      </c>
      <c r="H260" t="s" s="4">
        <v>1150</v>
      </c>
      <c r="I260" t="s" s="4">
        <v>142</v>
      </c>
      <c r="J260" t="s" s="4">
        <v>1307</v>
      </c>
      <c r="K260" t="s" s="4">
        <v>197</v>
      </c>
      <c r="L260" t="s" s="4">
        <v>1308</v>
      </c>
      <c r="M260" t="s" s="4">
        <v>95</v>
      </c>
      <c r="N260" t="s" s="4">
        <v>96</v>
      </c>
      <c r="O260" t="s" s="4">
        <v>146</v>
      </c>
      <c r="P260" t="s" s="4">
        <v>98</v>
      </c>
      <c r="Q260" t="s" s="4">
        <v>147</v>
      </c>
      <c r="R260" t="s" s="4">
        <v>98</v>
      </c>
      <c r="S260" t="s" s="4">
        <v>1309</v>
      </c>
      <c r="T260" t="s" s="4">
        <v>1309</v>
      </c>
      <c r="U260" t="s" s="4">
        <v>1309</v>
      </c>
      <c r="V260" t="s" s="4">
        <v>1309</v>
      </c>
      <c r="W260" t="s" s="4">
        <v>1309</v>
      </c>
      <c r="X260" t="s" s="4">
        <v>1309</v>
      </c>
      <c r="Y260" t="s" s="4">
        <v>1309</v>
      </c>
      <c r="Z260" t="s" s="4">
        <v>1309</v>
      </c>
      <c r="AA260" t="s" s="4">
        <v>1309</v>
      </c>
      <c r="AB260" t="s" s="4">
        <v>1309</v>
      </c>
      <c r="AC260" t="s" s="4">
        <v>1309</v>
      </c>
      <c r="AD260" t="s" s="4">
        <v>1309</v>
      </c>
      <c r="AE260" t="s" s="4">
        <v>1309</v>
      </c>
      <c r="AF260" t="s" s="4">
        <v>101</v>
      </c>
      <c r="AG260" t="s" s="4">
        <v>102</v>
      </c>
      <c r="AH260" t="s" s="4">
        <v>102</v>
      </c>
      <c r="AI260" t="s" s="4">
        <v>103</v>
      </c>
    </row>
    <row r="261" ht="45.0" customHeight="true">
      <c r="A261" t="s" s="4">
        <v>1310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288</v>
      </c>
      <c r="G261" t="s" s="4">
        <v>89</v>
      </c>
      <c r="H261" t="s" s="4">
        <v>1311</v>
      </c>
      <c r="I261" t="s" s="4">
        <v>1012</v>
      </c>
      <c r="J261" t="s" s="4">
        <v>1312</v>
      </c>
      <c r="K261" t="s" s="4">
        <v>277</v>
      </c>
      <c r="L261" t="s" s="4">
        <v>1260</v>
      </c>
      <c r="M261" t="s" s="4">
        <v>95</v>
      </c>
      <c r="N261" t="s" s="4">
        <v>96</v>
      </c>
      <c r="O261" t="s" s="4">
        <v>291</v>
      </c>
      <c r="P261" t="s" s="4">
        <v>98</v>
      </c>
      <c r="Q261" t="s" s="4">
        <v>292</v>
      </c>
      <c r="R261" t="s" s="4">
        <v>98</v>
      </c>
      <c r="S261" t="s" s="4">
        <v>1313</v>
      </c>
      <c r="T261" t="s" s="4">
        <v>1313</v>
      </c>
      <c r="U261" t="s" s="4">
        <v>1313</v>
      </c>
      <c r="V261" t="s" s="4">
        <v>1313</v>
      </c>
      <c r="W261" t="s" s="4">
        <v>1313</v>
      </c>
      <c r="X261" t="s" s="4">
        <v>1313</v>
      </c>
      <c r="Y261" t="s" s="4">
        <v>1313</v>
      </c>
      <c r="Z261" t="s" s="4">
        <v>1313</v>
      </c>
      <c r="AA261" t="s" s="4">
        <v>1313</v>
      </c>
      <c r="AB261" t="s" s="4">
        <v>1313</v>
      </c>
      <c r="AC261" t="s" s="4">
        <v>1313</v>
      </c>
      <c r="AD261" t="s" s="4">
        <v>1313</v>
      </c>
      <c r="AE261" t="s" s="4">
        <v>1313</v>
      </c>
      <c r="AF261" t="s" s="4">
        <v>101</v>
      </c>
      <c r="AG261" t="s" s="4">
        <v>102</v>
      </c>
      <c r="AH261" t="s" s="4">
        <v>102</v>
      </c>
      <c r="AI261" t="s" s="4">
        <v>103</v>
      </c>
    </row>
    <row r="262" ht="45.0" customHeight="true">
      <c r="A262" t="s" s="4">
        <v>1314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806</v>
      </c>
      <c r="G262" t="s" s="4">
        <v>89</v>
      </c>
      <c r="H262" t="s" s="4">
        <v>806</v>
      </c>
      <c r="I262" t="s" s="4">
        <v>1012</v>
      </c>
      <c r="J262" t="s" s="4">
        <v>1315</v>
      </c>
      <c r="K262" t="s" s="4">
        <v>831</v>
      </c>
      <c r="L262" t="s" s="4">
        <v>1316</v>
      </c>
      <c r="M262" t="s" s="4">
        <v>95</v>
      </c>
      <c r="N262" t="s" s="4">
        <v>96</v>
      </c>
      <c r="O262" t="s" s="4">
        <v>240</v>
      </c>
      <c r="P262" t="s" s="4">
        <v>98</v>
      </c>
      <c r="Q262" t="s" s="4">
        <v>241</v>
      </c>
      <c r="R262" t="s" s="4">
        <v>98</v>
      </c>
      <c r="S262" t="s" s="4">
        <v>1317</v>
      </c>
      <c r="T262" t="s" s="4">
        <v>1317</v>
      </c>
      <c r="U262" t="s" s="4">
        <v>1317</v>
      </c>
      <c r="V262" t="s" s="4">
        <v>1317</v>
      </c>
      <c r="W262" t="s" s="4">
        <v>1317</v>
      </c>
      <c r="X262" t="s" s="4">
        <v>1317</v>
      </c>
      <c r="Y262" t="s" s="4">
        <v>1317</v>
      </c>
      <c r="Z262" t="s" s="4">
        <v>1317</v>
      </c>
      <c r="AA262" t="s" s="4">
        <v>1317</v>
      </c>
      <c r="AB262" t="s" s="4">
        <v>1317</v>
      </c>
      <c r="AC262" t="s" s="4">
        <v>1317</v>
      </c>
      <c r="AD262" t="s" s="4">
        <v>1317</v>
      </c>
      <c r="AE262" t="s" s="4">
        <v>1317</v>
      </c>
      <c r="AF262" t="s" s="4">
        <v>101</v>
      </c>
      <c r="AG262" t="s" s="4">
        <v>102</v>
      </c>
      <c r="AH262" t="s" s="4">
        <v>102</v>
      </c>
      <c r="AI262" t="s" s="4">
        <v>103</v>
      </c>
    </row>
    <row r="263" ht="45.0" customHeight="true">
      <c r="A263" t="s" s="4">
        <v>1318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183</v>
      </c>
      <c r="G263" t="s" s="4">
        <v>89</v>
      </c>
      <c r="H263" t="s" s="4">
        <v>183</v>
      </c>
      <c r="I263" t="s" s="4">
        <v>1012</v>
      </c>
      <c r="J263" t="s" s="4">
        <v>1085</v>
      </c>
      <c r="K263" t="s" s="4">
        <v>238</v>
      </c>
      <c r="L263" t="s" s="4">
        <v>522</v>
      </c>
      <c r="M263" t="s" s="4">
        <v>95</v>
      </c>
      <c r="N263" t="s" s="4">
        <v>96</v>
      </c>
      <c r="O263" t="s" s="4">
        <v>1319</v>
      </c>
      <c r="P263" t="s" s="4">
        <v>98</v>
      </c>
      <c r="Q263" t="s" s="4">
        <v>1319</v>
      </c>
      <c r="R263" t="s" s="4">
        <v>98</v>
      </c>
      <c r="S263" t="s" s="4">
        <v>1320</v>
      </c>
      <c r="T263" t="s" s="4">
        <v>1320</v>
      </c>
      <c r="U263" t="s" s="4">
        <v>1320</v>
      </c>
      <c r="V263" t="s" s="4">
        <v>1320</v>
      </c>
      <c r="W263" t="s" s="4">
        <v>1320</v>
      </c>
      <c r="X263" t="s" s="4">
        <v>1320</v>
      </c>
      <c r="Y263" t="s" s="4">
        <v>1320</v>
      </c>
      <c r="Z263" t="s" s="4">
        <v>1320</v>
      </c>
      <c r="AA263" t="s" s="4">
        <v>1320</v>
      </c>
      <c r="AB263" t="s" s="4">
        <v>1320</v>
      </c>
      <c r="AC263" t="s" s="4">
        <v>1320</v>
      </c>
      <c r="AD263" t="s" s="4">
        <v>1320</v>
      </c>
      <c r="AE263" t="s" s="4">
        <v>1320</v>
      </c>
      <c r="AF263" t="s" s="4">
        <v>101</v>
      </c>
      <c r="AG263" t="s" s="4">
        <v>102</v>
      </c>
      <c r="AH263" t="s" s="4">
        <v>102</v>
      </c>
      <c r="AI263" t="s" s="4">
        <v>103</v>
      </c>
    </row>
    <row r="264" ht="45.0" customHeight="true">
      <c r="A264" t="s" s="4">
        <v>1321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221</v>
      </c>
      <c r="G264" t="s" s="4">
        <v>89</v>
      </c>
      <c r="H264" t="s" s="4">
        <v>221</v>
      </c>
      <c r="I264" t="s" s="4">
        <v>1012</v>
      </c>
      <c r="J264" t="s" s="4">
        <v>1307</v>
      </c>
      <c r="K264" t="s" s="4">
        <v>197</v>
      </c>
      <c r="L264" t="s" s="4">
        <v>252</v>
      </c>
      <c r="M264" t="s" s="4">
        <v>95</v>
      </c>
      <c r="N264" t="s" s="4">
        <v>96</v>
      </c>
      <c r="O264" t="s" s="4">
        <v>97</v>
      </c>
      <c r="P264" t="s" s="4">
        <v>98</v>
      </c>
      <c r="Q264" t="s" s="4">
        <v>99</v>
      </c>
      <c r="R264" t="s" s="4">
        <v>98</v>
      </c>
      <c r="S264" t="s" s="4">
        <v>1322</v>
      </c>
      <c r="T264" t="s" s="4">
        <v>1322</v>
      </c>
      <c r="U264" t="s" s="4">
        <v>1322</v>
      </c>
      <c r="V264" t="s" s="4">
        <v>1322</v>
      </c>
      <c r="W264" t="s" s="4">
        <v>1322</v>
      </c>
      <c r="X264" t="s" s="4">
        <v>1322</v>
      </c>
      <c r="Y264" t="s" s="4">
        <v>1322</v>
      </c>
      <c r="Z264" t="s" s="4">
        <v>1322</v>
      </c>
      <c r="AA264" t="s" s="4">
        <v>1322</v>
      </c>
      <c r="AB264" t="s" s="4">
        <v>1322</v>
      </c>
      <c r="AC264" t="s" s="4">
        <v>1322</v>
      </c>
      <c r="AD264" t="s" s="4">
        <v>1322</v>
      </c>
      <c r="AE264" t="s" s="4">
        <v>1322</v>
      </c>
      <c r="AF264" t="s" s="4">
        <v>101</v>
      </c>
      <c r="AG264" t="s" s="4">
        <v>102</v>
      </c>
      <c r="AH264" t="s" s="4">
        <v>102</v>
      </c>
      <c r="AI264" t="s" s="4">
        <v>103</v>
      </c>
    </row>
    <row r="265" ht="45.0" customHeight="true">
      <c r="A265" t="s" s="4">
        <v>1323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183</v>
      </c>
      <c r="G265" t="s" s="4">
        <v>89</v>
      </c>
      <c r="H265" t="s" s="4">
        <v>183</v>
      </c>
      <c r="I265" t="s" s="4">
        <v>1012</v>
      </c>
      <c r="J265" t="s" s="4">
        <v>1324</v>
      </c>
      <c r="K265" t="s" s="4">
        <v>1325</v>
      </c>
      <c r="L265" t="s" s="4">
        <v>1120</v>
      </c>
      <c r="M265" t="s" s="4">
        <v>95</v>
      </c>
      <c r="N265" t="s" s="4">
        <v>96</v>
      </c>
      <c r="O265" t="s" s="4">
        <v>312</v>
      </c>
      <c r="P265" t="s" s="4">
        <v>98</v>
      </c>
      <c r="Q265" t="s" s="4">
        <v>312</v>
      </c>
      <c r="R265" t="s" s="4">
        <v>98</v>
      </c>
      <c r="S265" t="s" s="4">
        <v>1326</v>
      </c>
      <c r="T265" t="s" s="4">
        <v>1326</v>
      </c>
      <c r="U265" t="s" s="4">
        <v>1326</v>
      </c>
      <c r="V265" t="s" s="4">
        <v>1326</v>
      </c>
      <c r="W265" t="s" s="4">
        <v>1326</v>
      </c>
      <c r="X265" t="s" s="4">
        <v>1326</v>
      </c>
      <c r="Y265" t="s" s="4">
        <v>1326</v>
      </c>
      <c r="Z265" t="s" s="4">
        <v>1326</v>
      </c>
      <c r="AA265" t="s" s="4">
        <v>1326</v>
      </c>
      <c r="AB265" t="s" s="4">
        <v>1326</v>
      </c>
      <c r="AC265" t="s" s="4">
        <v>1326</v>
      </c>
      <c r="AD265" t="s" s="4">
        <v>1326</v>
      </c>
      <c r="AE265" t="s" s="4">
        <v>1326</v>
      </c>
      <c r="AF265" t="s" s="4">
        <v>101</v>
      </c>
      <c r="AG265" t="s" s="4">
        <v>102</v>
      </c>
      <c r="AH265" t="s" s="4">
        <v>102</v>
      </c>
      <c r="AI265" t="s" s="4">
        <v>103</v>
      </c>
    </row>
    <row r="266" ht="45.0" customHeight="true">
      <c r="A266" t="s" s="4">
        <v>1327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806</v>
      </c>
      <c r="G266" t="s" s="4">
        <v>89</v>
      </c>
      <c r="H266" t="s" s="4">
        <v>806</v>
      </c>
      <c r="I266" t="s" s="4">
        <v>1012</v>
      </c>
      <c r="J266" t="s" s="4">
        <v>745</v>
      </c>
      <c r="K266" t="s" s="4">
        <v>761</v>
      </c>
      <c r="L266" t="s" s="4">
        <v>990</v>
      </c>
      <c r="M266" t="s" s="4">
        <v>95</v>
      </c>
      <c r="N266" t="s" s="4">
        <v>96</v>
      </c>
      <c r="O266" t="s" s="4">
        <v>312</v>
      </c>
      <c r="P266" t="s" s="4">
        <v>98</v>
      </c>
      <c r="Q266" t="s" s="4">
        <v>312</v>
      </c>
      <c r="R266" t="s" s="4">
        <v>98</v>
      </c>
      <c r="S266" t="s" s="4">
        <v>1328</v>
      </c>
      <c r="T266" t="s" s="4">
        <v>1328</v>
      </c>
      <c r="U266" t="s" s="4">
        <v>1328</v>
      </c>
      <c r="V266" t="s" s="4">
        <v>1328</v>
      </c>
      <c r="W266" t="s" s="4">
        <v>1328</v>
      </c>
      <c r="X266" t="s" s="4">
        <v>1328</v>
      </c>
      <c r="Y266" t="s" s="4">
        <v>1328</v>
      </c>
      <c r="Z266" t="s" s="4">
        <v>1328</v>
      </c>
      <c r="AA266" t="s" s="4">
        <v>1328</v>
      </c>
      <c r="AB266" t="s" s="4">
        <v>1328</v>
      </c>
      <c r="AC266" t="s" s="4">
        <v>1328</v>
      </c>
      <c r="AD266" t="s" s="4">
        <v>1328</v>
      </c>
      <c r="AE266" t="s" s="4">
        <v>1328</v>
      </c>
      <c r="AF266" t="s" s="4">
        <v>101</v>
      </c>
      <c r="AG266" t="s" s="4">
        <v>102</v>
      </c>
      <c r="AH266" t="s" s="4">
        <v>102</v>
      </c>
      <c r="AI266" t="s" s="4">
        <v>103</v>
      </c>
    </row>
    <row r="267" ht="45.0" customHeight="true">
      <c r="A267" t="s" s="4">
        <v>1329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1207</v>
      </c>
      <c r="G267" t="s" s="4">
        <v>89</v>
      </c>
      <c r="H267" t="s" s="4">
        <v>1330</v>
      </c>
      <c r="I267" t="s" s="4">
        <v>655</v>
      </c>
      <c r="J267" t="s" s="4">
        <v>1331</v>
      </c>
      <c r="K267" t="s" s="4">
        <v>238</v>
      </c>
      <c r="L267" t="s" s="4">
        <v>1178</v>
      </c>
      <c r="M267" t="s" s="4">
        <v>95</v>
      </c>
      <c r="N267" t="s" s="4">
        <v>96</v>
      </c>
      <c r="O267" t="s" s="4">
        <v>1192</v>
      </c>
      <c r="P267" t="s" s="4">
        <v>98</v>
      </c>
      <c r="Q267" t="s" s="4">
        <v>1193</v>
      </c>
      <c r="R267" t="s" s="4">
        <v>98</v>
      </c>
      <c r="S267" t="s" s="4">
        <v>1332</v>
      </c>
      <c r="T267" t="s" s="4">
        <v>1332</v>
      </c>
      <c r="U267" t="s" s="4">
        <v>1332</v>
      </c>
      <c r="V267" t="s" s="4">
        <v>1332</v>
      </c>
      <c r="W267" t="s" s="4">
        <v>1332</v>
      </c>
      <c r="X267" t="s" s="4">
        <v>1332</v>
      </c>
      <c r="Y267" t="s" s="4">
        <v>1332</v>
      </c>
      <c r="Z267" t="s" s="4">
        <v>1332</v>
      </c>
      <c r="AA267" t="s" s="4">
        <v>1332</v>
      </c>
      <c r="AB267" t="s" s="4">
        <v>1332</v>
      </c>
      <c r="AC267" t="s" s="4">
        <v>1332</v>
      </c>
      <c r="AD267" t="s" s="4">
        <v>1332</v>
      </c>
      <c r="AE267" t="s" s="4">
        <v>1332</v>
      </c>
      <c r="AF267" t="s" s="4">
        <v>101</v>
      </c>
      <c r="AG267" t="s" s="4">
        <v>102</v>
      </c>
      <c r="AH267" t="s" s="4">
        <v>102</v>
      </c>
      <c r="AI267" t="s" s="4">
        <v>103</v>
      </c>
    </row>
    <row r="268" ht="45.0" customHeight="true">
      <c r="A268" t="s" s="4">
        <v>1333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183</v>
      </c>
      <c r="G268" t="s" s="4">
        <v>89</v>
      </c>
      <c r="H268" t="s" s="4">
        <v>183</v>
      </c>
      <c r="I268" t="s" s="4">
        <v>655</v>
      </c>
      <c r="J268" t="s" s="4">
        <v>1334</v>
      </c>
      <c r="K268" t="s" s="4">
        <v>231</v>
      </c>
      <c r="L268" t="s" s="4">
        <v>162</v>
      </c>
      <c r="M268" t="s" s="4">
        <v>95</v>
      </c>
      <c r="N268" t="s" s="4">
        <v>96</v>
      </c>
      <c r="O268" t="s" s="4">
        <v>1192</v>
      </c>
      <c r="P268" t="s" s="4">
        <v>98</v>
      </c>
      <c r="Q268" t="s" s="4">
        <v>1193</v>
      </c>
      <c r="R268" t="s" s="4">
        <v>98</v>
      </c>
      <c r="S268" t="s" s="4">
        <v>1335</v>
      </c>
      <c r="T268" t="s" s="4">
        <v>1335</v>
      </c>
      <c r="U268" t="s" s="4">
        <v>1335</v>
      </c>
      <c r="V268" t="s" s="4">
        <v>1335</v>
      </c>
      <c r="W268" t="s" s="4">
        <v>1335</v>
      </c>
      <c r="X268" t="s" s="4">
        <v>1335</v>
      </c>
      <c r="Y268" t="s" s="4">
        <v>1335</v>
      </c>
      <c r="Z268" t="s" s="4">
        <v>1335</v>
      </c>
      <c r="AA268" t="s" s="4">
        <v>1335</v>
      </c>
      <c r="AB268" t="s" s="4">
        <v>1335</v>
      </c>
      <c r="AC268" t="s" s="4">
        <v>1335</v>
      </c>
      <c r="AD268" t="s" s="4">
        <v>1335</v>
      </c>
      <c r="AE268" t="s" s="4">
        <v>1335</v>
      </c>
      <c r="AF268" t="s" s="4">
        <v>101</v>
      </c>
      <c r="AG268" t="s" s="4">
        <v>102</v>
      </c>
      <c r="AH268" t="s" s="4">
        <v>102</v>
      </c>
      <c r="AI268" t="s" s="4">
        <v>103</v>
      </c>
    </row>
    <row r="269" ht="45.0" customHeight="true">
      <c r="A269" t="s" s="4">
        <v>1336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1337</v>
      </c>
      <c r="G269" t="s" s="4">
        <v>89</v>
      </c>
      <c r="H269" t="s" s="4">
        <v>1338</v>
      </c>
      <c r="I269" t="s" s="4">
        <v>655</v>
      </c>
      <c r="J269" t="s" s="4">
        <v>1339</v>
      </c>
      <c r="K269" t="s" s="4">
        <v>107</v>
      </c>
      <c r="L269" t="s" s="4">
        <v>1039</v>
      </c>
      <c r="M269" t="s" s="4">
        <v>95</v>
      </c>
      <c r="N269" t="s" s="4">
        <v>96</v>
      </c>
      <c r="O269" t="s" s="4">
        <v>136</v>
      </c>
      <c r="P269" t="s" s="4">
        <v>98</v>
      </c>
      <c r="Q269" t="s" s="4">
        <v>137</v>
      </c>
      <c r="R269" t="s" s="4">
        <v>98</v>
      </c>
      <c r="S269" t="s" s="4">
        <v>1340</v>
      </c>
      <c r="T269" t="s" s="4">
        <v>1340</v>
      </c>
      <c r="U269" t="s" s="4">
        <v>1340</v>
      </c>
      <c r="V269" t="s" s="4">
        <v>1340</v>
      </c>
      <c r="W269" t="s" s="4">
        <v>1340</v>
      </c>
      <c r="X269" t="s" s="4">
        <v>1340</v>
      </c>
      <c r="Y269" t="s" s="4">
        <v>1340</v>
      </c>
      <c r="Z269" t="s" s="4">
        <v>1340</v>
      </c>
      <c r="AA269" t="s" s="4">
        <v>1340</v>
      </c>
      <c r="AB269" t="s" s="4">
        <v>1340</v>
      </c>
      <c r="AC269" t="s" s="4">
        <v>1340</v>
      </c>
      <c r="AD269" t="s" s="4">
        <v>1340</v>
      </c>
      <c r="AE269" t="s" s="4">
        <v>1340</v>
      </c>
      <c r="AF269" t="s" s="4">
        <v>101</v>
      </c>
      <c r="AG269" t="s" s="4">
        <v>102</v>
      </c>
      <c r="AH269" t="s" s="4">
        <v>102</v>
      </c>
      <c r="AI269" t="s" s="4">
        <v>103</v>
      </c>
    </row>
    <row r="270" ht="45.0" customHeight="true">
      <c r="A270" t="s" s="4">
        <v>1341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1107</v>
      </c>
      <c r="G270" t="s" s="4">
        <v>89</v>
      </c>
      <c r="H270" t="s" s="4">
        <v>1342</v>
      </c>
      <c r="I270" t="s" s="4">
        <v>655</v>
      </c>
      <c r="J270" t="s" s="4">
        <v>1343</v>
      </c>
      <c r="K270" t="s" s="4">
        <v>297</v>
      </c>
      <c r="L270" t="s" s="4">
        <v>396</v>
      </c>
      <c r="M270" t="s" s="4">
        <v>95</v>
      </c>
      <c r="N270" t="s" s="4">
        <v>96</v>
      </c>
      <c r="O270" t="s" s="4">
        <v>1344</v>
      </c>
      <c r="P270" t="s" s="4">
        <v>98</v>
      </c>
      <c r="Q270" t="s" s="4">
        <v>1345</v>
      </c>
      <c r="R270" t="s" s="4">
        <v>98</v>
      </c>
      <c r="S270" t="s" s="4">
        <v>1346</v>
      </c>
      <c r="T270" t="s" s="4">
        <v>1346</v>
      </c>
      <c r="U270" t="s" s="4">
        <v>1346</v>
      </c>
      <c r="V270" t="s" s="4">
        <v>1346</v>
      </c>
      <c r="W270" t="s" s="4">
        <v>1346</v>
      </c>
      <c r="X270" t="s" s="4">
        <v>1346</v>
      </c>
      <c r="Y270" t="s" s="4">
        <v>1346</v>
      </c>
      <c r="Z270" t="s" s="4">
        <v>1346</v>
      </c>
      <c r="AA270" t="s" s="4">
        <v>1346</v>
      </c>
      <c r="AB270" t="s" s="4">
        <v>1346</v>
      </c>
      <c r="AC270" t="s" s="4">
        <v>1346</v>
      </c>
      <c r="AD270" t="s" s="4">
        <v>1346</v>
      </c>
      <c r="AE270" t="s" s="4">
        <v>1346</v>
      </c>
      <c r="AF270" t="s" s="4">
        <v>101</v>
      </c>
      <c r="AG270" t="s" s="4">
        <v>102</v>
      </c>
      <c r="AH270" t="s" s="4">
        <v>102</v>
      </c>
      <c r="AI270" t="s" s="4">
        <v>103</v>
      </c>
    </row>
    <row r="271" ht="45.0" customHeight="true">
      <c r="A271" t="s" s="4">
        <v>1347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1348</v>
      </c>
      <c r="G271" t="s" s="4">
        <v>89</v>
      </c>
      <c r="H271" t="s" s="4">
        <v>1348</v>
      </c>
      <c r="I271" t="s" s="4">
        <v>655</v>
      </c>
      <c r="J271" t="s" s="4">
        <v>1339</v>
      </c>
      <c r="K271" t="s" s="4">
        <v>107</v>
      </c>
      <c r="L271" t="s" s="4">
        <v>297</v>
      </c>
      <c r="M271" t="s" s="4">
        <v>95</v>
      </c>
      <c r="N271" t="s" s="4">
        <v>96</v>
      </c>
      <c r="O271" t="s" s="4">
        <v>1349</v>
      </c>
      <c r="P271" t="s" s="4">
        <v>98</v>
      </c>
      <c r="Q271" t="s" s="4">
        <v>1350</v>
      </c>
      <c r="R271" t="s" s="4">
        <v>98</v>
      </c>
      <c r="S271" t="s" s="4">
        <v>1351</v>
      </c>
      <c r="T271" t="s" s="4">
        <v>1351</v>
      </c>
      <c r="U271" t="s" s="4">
        <v>1351</v>
      </c>
      <c r="V271" t="s" s="4">
        <v>1351</v>
      </c>
      <c r="W271" t="s" s="4">
        <v>1351</v>
      </c>
      <c r="X271" t="s" s="4">
        <v>1351</v>
      </c>
      <c r="Y271" t="s" s="4">
        <v>1351</v>
      </c>
      <c r="Z271" t="s" s="4">
        <v>1351</v>
      </c>
      <c r="AA271" t="s" s="4">
        <v>1351</v>
      </c>
      <c r="AB271" t="s" s="4">
        <v>1351</v>
      </c>
      <c r="AC271" t="s" s="4">
        <v>1351</v>
      </c>
      <c r="AD271" t="s" s="4">
        <v>1351</v>
      </c>
      <c r="AE271" t="s" s="4">
        <v>1351</v>
      </c>
      <c r="AF271" t="s" s="4">
        <v>101</v>
      </c>
      <c r="AG271" t="s" s="4">
        <v>102</v>
      </c>
      <c r="AH271" t="s" s="4">
        <v>102</v>
      </c>
      <c r="AI271" t="s" s="4">
        <v>103</v>
      </c>
    </row>
    <row r="272" ht="45.0" customHeight="true">
      <c r="A272" t="s" s="4">
        <v>1352</v>
      </c>
      <c r="B272" t="s" s="4">
        <v>84</v>
      </c>
      <c r="C272" t="s" s="4">
        <v>85</v>
      </c>
      <c r="D272" t="s" s="4">
        <v>86</v>
      </c>
      <c r="E272" t="s" s="4">
        <v>87</v>
      </c>
      <c r="F272" t="s" s="4">
        <v>683</v>
      </c>
      <c r="G272" t="s" s="4">
        <v>89</v>
      </c>
      <c r="H272" t="s" s="4">
        <v>684</v>
      </c>
      <c r="I272" t="s" s="4">
        <v>685</v>
      </c>
      <c r="J272" t="s" s="4">
        <v>1353</v>
      </c>
      <c r="K272" t="s" s="4">
        <v>239</v>
      </c>
      <c r="L272" t="s" s="4">
        <v>482</v>
      </c>
      <c r="M272" t="s" s="4">
        <v>95</v>
      </c>
      <c r="N272" t="s" s="4">
        <v>96</v>
      </c>
      <c r="O272" t="s" s="4">
        <v>694</v>
      </c>
      <c r="P272" t="s" s="4">
        <v>98</v>
      </c>
      <c r="Q272" t="s" s="4">
        <v>695</v>
      </c>
      <c r="R272" t="s" s="4">
        <v>98</v>
      </c>
      <c r="S272" t="s" s="4">
        <v>1354</v>
      </c>
      <c r="T272" t="s" s="4">
        <v>1354</v>
      </c>
      <c r="U272" t="s" s="4">
        <v>1354</v>
      </c>
      <c r="V272" t="s" s="4">
        <v>1354</v>
      </c>
      <c r="W272" t="s" s="4">
        <v>1354</v>
      </c>
      <c r="X272" t="s" s="4">
        <v>1354</v>
      </c>
      <c r="Y272" t="s" s="4">
        <v>1354</v>
      </c>
      <c r="Z272" t="s" s="4">
        <v>1354</v>
      </c>
      <c r="AA272" t="s" s="4">
        <v>1354</v>
      </c>
      <c r="AB272" t="s" s="4">
        <v>1354</v>
      </c>
      <c r="AC272" t="s" s="4">
        <v>1354</v>
      </c>
      <c r="AD272" t="s" s="4">
        <v>1354</v>
      </c>
      <c r="AE272" t="s" s="4">
        <v>1354</v>
      </c>
      <c r="AF272" t="s" s="4">
        <v>101</v>
      </c>
      <c r="AG272" t="s" s="4">
        <v>102</v>
      </c>
      <c r="AH272" t="s" s="4">
        <v>102</v>
      </c>
      <c r="AI272" t="s" s="4">
        <v>103</v>
      </c>
    </row>
    <row r="273" ht="45.0" customHeight="true">
      <c r="A273" t="s" s="4">
        <v>1355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683</v>
      </c>
      <c r="G273" t="s" s="4">
        <v>89</v>
      </c>
      <c r="H273" t="s" s="4">
        <v>684</v>
      </c>
      <c r="I273" t="s" s="4">
        <v>685</v>
      </c>
      <c r="J273" t="s" s="4">
        <v>1356</v>
      </c>
      <c r="K273" t="s" s="4">
        <v>867</v>
      </c>
      <c r="L273" t="s" s="4">
        <v>1357</v>
      </c>
      <c r="M273" t="s" s="4">
        <v>95</v>
      </c>
      <c r="N273" t="s" s="4">
        <v>96</v>
      </c>
      <c r="O273" t="s" s="4">
        <v>128</v>
      </c>
      <c r="P273" t="s" s="4">
        <v>98</v>
      </c>
      <c r="Q273" t="s" s="4">
        <v>129</v>
      </c>
      <c r="R273" t="s" s="4">
        <v>98</v>
      </c>
      <c r="S273" t="s" s="4">
        <v>1358</v>
      </c>
      <c r="T273" t="s" s="4">
        <v>1358</v>
      </c>
      <c r="U273" t="s" s="4">
        <v>1358</v>
      </c>
      <c r="V273" t="s" s="4">
        <v>1358</v>
      </c>
      <c r="W273" t="s" s="4">
        <v>1358</v>
      </c>
      <c r="X273" t="s" s="4">
        <v>1358</v>
      </c>
      <c r="Y273" t="s" s="4">
        <v>1358</v>
      </c>
      <c r="Z273" t="s" s="4">
        <v>1358</v>
      </c>
      <c r="AA273" t="s" s="4">
        <v>1358</v>
      </c>
      <c r="AB273" t="s" s="4">
        <v>1358</v>
      </c>
      <c r="AC273" t="s" s="4">
        <v>1358</v>
      </c>
      <c r="AD273" t="s" s="4">
        <v>1358</v>
      </c>
      <c r="AE273" t="s" s="4">
        <v>1358</v>
      </c>
      <c r="AF273" t="s" s="4">
        <v>101</v>
      </c>
      <c r="AG273" t="s" s="4">
        <v>102</v>
      </c>
      <c r="AH273" t="s" s="4">
        <v>102</v>
      </c>
      <c r="AI273" t="s" s="4">
        <v>103</v>
      </c>
    </row>
    <row r="274" ht="45.0" customHeight="true">
      <c r="A274" t="s" s="4">
        <v>1359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683</v>
      </c>
      <c r="G274" t="s" s="4">
        <v>89</v>
      </c>
      <c r="H274" t="s" s="4">
        <v>684</v>
      </c>
      <c r="I274" t="s" s="4">
        <v>685</v>
      </c>
      <c r="J274" t="s" s="4">
        <v>1360</v>
      </c>
      <c r="K274" t="s" s="4">
        <v>648</v>
      </c>
      <c r="L274" t="s" s="4">
        <v>1361</v>
      </c>
      <c r="M274" t="s" s="4">
        <v>95</v>
      </c>
      <c r="N274" t="s" s="4">
        <v>96</v>
      </c>
      <c r="O274" t="s" s="4">
        <v>128</v>
      </c>
      <c r="P274" t="s" s="4">
        <v>98</v>
      </c>
      <c r="Q274" t="s" s="4">
        <v>129</v>
      </c>
      <c r="R274" t="s" s="4">
        <v>98</v>
      </c>
      <c r="S274" t="s" s="4">
        <v>1362</v>
      </c>
      <c r="T274" t="s" s="4">
        <v>1362</v>
      </c>
      <c r="U274" t="s" s="4">
        <v>1362</v>
      </c>
      <c r="V274" t="s" s="4">
        <v>1362</v>
      </c>
      <c r="W274" t="s" s="4">
        <v>1362</v>
      </c>
      <c r="X274" t="s" s="4">
        <v>1362</v>
      </c>
      <c r="Y274" t="s" s="4">
        <v>1362</v>
      </c>
      <c r="Z274" t="s" s="4">
        <v>1362</v>
      </c>
      <c r="AA274" t="s" s="4">
        <v>1362</v>
      </c>
      <c r="AB274" t="s" s="4">
        <v>1362</v>
      </c>
      <c r="AC274" t="s" s="4">
        <v>1362</v>
      </c>
      <c r="AD274" t="s" s="4">
        <v>1362</v>
      </c>
      <c r="AE274" t="s" s="4">
        <v>1362</v>
      </c>
      <c r="AF274" t="s" s="4">
        <v>101</v>
      </c>
      <c r="AG274" t="s" s="4">
        <v>102</v>
      </c>
      <c r="AH274" t="s" s="4">
        <v>102</v>
      </c>
      <c r="AI274" t="s" s="4">
        <v>103</v>
      </c>
    </row>
    <row r="275" ht="45.0" customHeight="true">
      <c r="A275" t="s" s="4">
        <v>1363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683</v>
      </c>
      <c r="G275" t="s" s="4">
        <v>89</v>
      </c>
      <c r="H275" t="s" s="4">
        <v>683</v>
      </c>
      <c r="I275" t="s" s="4">
        <v>685</v>
      </c>
      <c r="J275" t="s" s="4">
        <v>1364</v>
      </c>
      <c r="K275" t="s" s="4">
        <v>965</v>
      </c>
      <c r="L275" t="s" s="4">
        <v>482</v>
      </c>
      <c r="M275" t="s" s="4">
        <v>95</v>
      </c>
      <c r="N275" t="s" s="4">
        <v>96</v>
      </c>
      <c r="O275" t="s" s="4">
        <v>688</v>
      </c>
      <c r="P275" t="s" s="4">
        <v>98</v>
      </c>
      <c r="Q275" t="s" s="4">
        <v>688</v>
      </c>
      <c r="R275" t="s" s="4">
        <v>98</v>
      </c>
      <c r="S275" t="s" s="4">
        <v>1365</v>
      </c>
      <c r="T275" t="s" s="4">
        <v>1365</v>
      </c>
      <c r="U275" t="s" s="4">
        <v>1365</v>
      </c>
      <c r="V275" t="s" s="4">
        <v>1365</v>
      </c>
      <c r="W275" t="s" s="4">
        <v>1365</v>
      </c>
      <c r="X275" t="s" s="4">
        <v>1365</v>
      </c>
      <c r="Y275" t="s" s="4">
        <v>1365</v>
      </c>
      <c r="Z275" t="s" s="4">
        <v>1365</v>
      </c>
      <c r="AA275" t="s" s="4">
        <v>1365</v>
      </c>
      <c r="AB275" t="s" s="4">
        <v>1365</v>
      </c>
      <c r="AC275" t="s" s="4">
        <v>1365</v>
      </c>
      <c r="AD275" t="s" s="4">
        <v>1365</v>
      </c>
      <c r="AE275" t="s" s="4">
        <v>1365</v>
      </c>
      <c r="AF275" t="s" s="4">
        <v>101</v>
      </c>
      <c r="AG275" t="s" s="4">
        <v>102</v>
      </c>
      <c r="AH275" t="s" s="4">
        <v>102</v>
      </c>
      <c r="AI275" t="s" s="4">
        <v>103</v>
      </c>
    </row>
    <row r="276" ht="45.0" customHeight="true">
      <c r="A276" t="s" s="4">
        <v>1366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683</v>
      </c>
      <c r="G276" t="s" s="4">
        <v>89</v>
      </c>
      <c r="H276" t="s" s="4">
        <v>683</v>
      </c>
      <c r="I276" t="s" s="4">
        <v>685</v>
      </c>
      <c r="J276" t="s" s="4">
        <v>789</v>
      </c>
      <c r="K276" t="s" s="4">
        <v>580</v>
      </c>
      <c r="L276" t="s" s="4">
        <v>1367</v>
      </c>
      <c r="M276" t="s" s="4">
        <v>95</v>
      </c>
      <c r="N276" t="s" s="4">
        <v>96</v>
      </c>
      <c r="O276" t="s" s="4">
        <v>694</v>
      </c>
      <c r="P276" t="s" s="4">
        <v>98</v>
      </c>
      <c r="Q276" t="s" s="4">
        <v>695</v>
      </c>
      <c r="R276" t="s" s="4">
        <v>98</v>
      </c>
      <c r="S276" t="s" s="4">
        <v>1368</v>
      </c>
      <c r="T276" t="s" s="4">
        <v>1368</v>
      </c>
      <c r="U276" t="s" s="4">
        <v>1368</v>
      </c>
      <c r="V276" t="s" s="4">
        <v>1368</v>
      </c>
      <c r="W276" t="s" s="4">
        <v>1368</v>
      </c>
      <c r="X276" t="s" s="4">
        <v>1368</v>
      </c>
      <c r="Y276" t="s" s="4">
        <v>1368</v>
      </c>
      <c r="Z276" t="s" s="4">
        <v>1368</v>
      </c>
      <c r="AA276" t="s" s="4">
        <v>1368</v>
      </c>
      <c r="AB276" t="s" s="4">
        <v>1368</v>
      </c>
      <c r="AC276" t="s" s="4">
        <v>1368</v>
      </c>
      <c r="AD276" t="s" s="4">
        <v>1368</v>
      </c>
      <c r="AE276" t="s" s="4">
        <v>1368</v>
      </c>
      <c r="AF276" t="s" s="4">
        <v>101</v>
      </c>
      <c r="AG276" t="s" s="4">
        <v>102</v>
      </c>
      <c r="AH276" t="s" s="4">
        <v>102</v>
      </c>
      <c r="AI276" t="s" s="4">
        <v>103</v>
      </c>
    </row>
    <row r="277" ht="45.0" customHeight="true">
      <c r="A277" t="s" s="4">
        <v>1369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221</v>
      </c>
      <c r="G277" t="s" s="4">
        <v>89</v>
      </c>
      <c r="H277" t="s" s="4">
        <v>1370</v>
      </c>
      <c r="I277" t="s" s="4">
        <v>685</v>
      </c>
      <c r="J277" t="s" s="4">
        <v>1371</v>
      </c>
      <c r="K277" t="s" s="4">
        <v>1372</v>
      </c>
      <c r="L277" t="s" s="4">
        <v>197</v>
      </c>
      <c r="M277" t="s" s="4">
        <v>95</v>
      </c>
      <c r="N277" t="s" s="4">
        <v>96</v>
      </c>
      <c r="O277" t="s" s="4">
        <v>128</v>
      </c>
      <c r="P277" t="s" s="4">
        <v>98</v>
      </c>
      <c r="Q277" t="s" s="4">
        <v>129</v>
      </c>
      <c r="R277" t="s" s="4">
        <v>98</v>
      </c>
      <c r="S277" t="s" s="4">
        <v>1373</v>
      </c>
      <c r="T277" t="s" s="4">
        <v>1373</v>
      </c>
      <c r="U277" t="s" s="4">
        <v>1373</v>
      </c>
      <c r="V277" t="s" s="4">
        <v>1373</v>
      </c>
      <c r="W277" t="s" s="4">
        <v>1373</v>
      </c>
      <c r="X277" t="s" s="4">
        <v>1373</v>
      </c>
      <c r="Y277" t="s" s="4">
        <v>1373</v>
      </c>
      <c r="Z277" t="s" s="4">
        <v>1373</v>
      </c>
      <c r="AA277" t="s" s="4">
        <v>1373</v>
      </c>
      <c r="AB277" t="s" s="4">
        <v>1373</v>
      </c>
      <c r="AC277" t="s" s="4">
        <v>1373</v>
      </c>
      <c r="AD277" t="s" s="4">
        <v>1373</v>
      </c>
      <c r="AE277" t="s" s="4">
        <v>1373</v>
      </c>
      <c r="AF277" t="s" s="4">
        <v>101</v>
      </c>
      <c r="AG277" t="s" s="4">
        <v>102</v>
      </c>
      <c r="AH277" t="s" s="4">
        <v>102</v>
      </c>
      <c r="AI277" t="s" s="4">
        <v>103</v>
      </c>
    </row>
    <row r="278" ht="45.0" customHeight="true">
      <c r="A278" t="s" s="4">
        <v>1374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183</v>
      </c>
      <c r="G278" t="s" s="4">
        <v>89</v>
      </c>
      <c r="H278" t="s" s="4">
        <v>183</v>
      </c>
      <c r="I278" t="s" s="4">
        <v>295</v>
      </c>
      <c r="J278" t="s" s="4">
        <v>1375</v>
      </c>
      <c r="K278" t="s" s="4">
        <v>375</v>
      </c>
      <c r="L278" t="s" s="4">
        <v>113</v>
      </c>
      <c r="M278" t="s" s="4">
        <v>95</v>
      </c>
      <c r="N278" t="s" s="4">
        <v>96</v>
      </c>
      <c r="O278" t="s" s="4">
        <v>128</v>
      </c>
      <c r="P278" t="s" s="4">
        <v>98</v>
      </c>
      <c r="Q278" t="s" s="4">
        <v>306</v>
      </c>
      <c r="R278" t="s" s="4">
        <v>98</v>
      </c>
      <c r="S278" t="s" s="4">
        <v>1376</v>
      </c>
      <c r="T278" t="s" s="4">
        <v>1376</v>
      </c>
      <c r="U278" t="s" s="4">
        <v>1376</v>
      </c>
      <c r="V278" t="s" s="4">
        <v>1376</v>
      </c>
      <c r="W278" t="s" s="4">
        <v>1376</v>
      </c>
      <c r="X278" t="s" s="4">
        <v>1376</v>
      </c>
      <c r="Y278" t="s" s="4">
        <v>1376</v>
      </c>
      <c r="Z278" t="s" s="4">
        <v>1376</v>
      </c>
      <c r="AA278" t="s" s="4">
        <v>1376</v>
      </c>
      <c r="AB278" t="s" s="4">
        <v>1376</v>
      </c>
      <c r="AC278" t="s" s="4">
        <v>1376</v>
      </c>
      <c r="AD278" t="s" s="4">
        <v>1376</v>
      </c>
      <c r="AE278" t="s" s="4">
        <v>1376</v>
      </c>
      <c r="AF278" t="s" s="4">
        <v>101</v>
      </c>
      <c r="AG278" t="s" s="4">
        <v>102</v>
      </c>
      <c r="AH278" t="s" s="4">
        <v>102</v>
      </c>
      <c r="AI278" t="s" s="4">
        <v>103</v>
      </c>
    </row>
    <row r="279" ht="45.0" customHeight="true">
      <c r="A279" t="s" s="4">
        <v>1377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183</v>
      </c>
      <c r="G279" t="s" s="4">
        <v>89</v>
      </c>
      <c r="H279" t="s" s="4">
        <v>1378</v>
      </c>
      <c r="I279" t="s" s="4">
        <v>295</v>
      </c>
      <c r="J279" t="s" s="4">
        <v>1379</v>
      </c>
      <c r="K279" t="s" s="4">
        <v>187</v>
      </c>
      <c r="L279" t="s" s="4">
        <v>197</v>
      </c>
      <c r="M279" t="s" s="4">
        <v>95</v>
      </c>
      <c r="N279" t="s" s="4">
        <v>96</v>
      </c>
      <c r="O279" t="s" s="4">
        <v>128</v>
      </c>
      <c r="P279" t="s" s="4">
        <v>98</v>
      </c>
      <c r="Q279" t="s" s="4">
        <v>306</v>
      </c>
      <c r="R279" t="s" s="4">
        <v>98</v>
      </c>
      <c r="S279" t="s" s="4">
        <v>1380</v>
      </c>
      <c r="T279" t="s" s="4">
        <v>1380</v>
      </c>
      <c r="U279" t="s" s="4">
        <v>1380</v>
      </c>
      <c r="V279" t="s" s="4">
        <v>1380</v>
      </c>
      <c r="W279" t="s" s="4">
        <v>1380</v>
      </c>
      <c r="X279" t="s" s="4">
        <v>1380</v>
      </c>
      <c r="Y279" t="s" s="4">
        <v>1380</v>
      </c>
      <c r="Z279" t="s" s="4">
        <v>1380</v>
      </c>
      <c r="AA279" t="s" s="4">
        <v>1380</v>
      </c>
      <c r="AB279" t="s" s="4">
        <v>1380</v>
      </c>
      <c r="AC279" t="s" s="4">
        <v>1380</v>
      </c>
      <c r="AD279" t="s" s="4">
        <v>1380</v>
      </c>
      <c r="AE279" t="s" s="4">
        <v>1380</v>
      </c>
      <c r="AF279" t="s" s="4">
        <v>101</v>
      </c>
      <c r="AG279" t="s" s="4">
        <v>102</v>
      </c>
      <c r="AH279" t="s" s="4">
        <v>102</v>
      </c>
      <c r="AI279" t="s" s="4">
        <v>103</v>
      </c>
    </row>
    <row r="280" ht="45.0" customHeight="true">
      <c r="A280" t="s" s="4">
        <v>1381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183</v>
      </c>
      <c r="G280" t="s" s="4">
        <v>89</v>
      </c>
      <c r="H280" t="s" s="4">
        <v>183</v>
      </c>
      <c r="I280" t="s" s="4">
        <v>295</v>
      </c>
      <c r="J280" t="s" s="4">
        <v>1382</v>
      </c>
      <c r="K280" t="s" s="4">
        <v>820</v>
      </c>
      <c r="L280" t="s" s="4">
        <v>359</v>
      </c>
      <c r="M280" t="s" s="4">
        <v>95</v>
      </c>
      <c r="N280" t="s" s="4">
        <v>96</v>
      </c>
      <c r="O280" t="s" s="4">
        <v>128</v>
      </c>
      <c r="P280" t="s" s="4">
        <v>98</v>
      </c>
      <c r="Q280" t="s" s="4">
        <v>306</v>
      </c>
      <c r="R280" t="s" s="4">
        <v>98</v>
      </c>
      <c r="S280" t="s" s="4">
        <v>1383</v>
      </c>
      <c r="T280" t="s" s="4">
        <v>1383</v>
      </c>
      <c r="U280" t="s" s="4">
        <v>1383</v>
      </c>
      <c r="V280" t="s" s="4">
        <v>1383</v>
      </c>
      <c r="W280" t="s" s="4">
        <v>1383</v>
      </c>
      <c r="X280" t="s" s="4">
        <v>1383</v>
      </c>
      <c r="Y280" t="s" s="4">
        <v>1383</v>
      </c>
      <c r="Z280" t="s" s="4">
        <v>1383</v>
      </c>
      <c r="AA280" t="s" s="4">
        <v>1383</v>
      </c>
      <c r="AB280" t="s" s="4">
        <v>1383</v>
      </c>
      <c r="AC280" t="s" s="4">
        <v>1383</v>
      </c>
      <c r="AD280" t="s" s="4">
        <v>1383</v>
      </c>
      <c r="AE280" t="s" s="4">
        <v>1383</v>
      </c>
      <c r="AF280" t="s" s="4">
        <v>101</v>
      </c>
      <c r="AG280" t="s" s="4">
        <v>102</v>
      </c>
      <c r="AH280" t="s" s="4">
        <v>102</v>
      </c>
      <c r="AI280" t="s" s="4">
        <v>103</v>
      </c>
    </row>
    <row r="281" ht="45.0" customHeight="true">
      <c r="A281" t="s" s="4">
        <v>1384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183</v>
      </c>
      <c r="G281" t="s" s="4">
        <v>89</v>
      </c>
      <c r="H281" t="s" s="4">
        <v>183</v>
      </c>
      <c r="I281" t="s" s="4">
        <v>295</v>
      </c>
      <c r="J281" t="s" s="4">
        <v>1385</v>
      </c>
      <c r="K281" t="s" s="4">
        <v>1386</v>
      </c>
      <c r="L281" t="s" s="4">
        <v>411</v>
      </c>
      <c r="M281" t="s" s="4">
        <v>95</v>
      </c>
      <c r="N281" t="s" s="4">
        <v>96</v>
      </c>
      <c r="O281" t="s" s="4">
        <v>291</v>
      </c>
      <c r="P281" t="s" s="4">
        <v>98</v>
      </c>
      <c r="Q281" t="s" s="4">
        <v>432</v>
      </c>
      <c r="R281" t="s" s="4">
        <v>98</v>
      </c>
      <c r="S281" t="s" s="4">
        <v>1387</v>
      </c>
      <c r="T281" t="s" s="4">
        <v>1387</v>
      </c>
      <c r="U281" t="s" s="4">
        <v>1387</v>
      </c>
      <c r="V281" t="s" s="4">
        <v>1387</v>
      </c>
      <c r="W281" t="s" s="4">
        <v>1387</v>
      </c>
      <c r="X281" t="s" s="4">
        <v>1387</v>
      </c>
      <c r="Y281" t="s" s="4">
        <v>1387</v>
      </c>
      <c r="Z281" t="s" s="4">
        <v>1387</v>
      </c>
      <c r="AA281" t="s" s="4">
        <v>1387</v>
      </c>
      <c r="AB281" t="s" s="4">
        <v>1387</v>
      </c>
      <c r="AC281" t="s" s="4">
        <v>1387</v>
      </c>
      <c r="AD281" t="s" s="4">
        <v>1387</v>
      </c>
      <c r="AE281" t="s" s="4">
        <v>1387</v>
      </c>
      <c r="AF281" t="s" s="4">
        <v>101</v>
      </c>
      <c r="AG281" t="s" s="4">
        <v>102</v>
      </c>
      <c r="AH281" t="s" s="4">
        <v>102</v>
      </c>
      <c r="AI281" t="s" s="4">
        <v>103</v>
      </c>
    </row>
    <row r="282" ht="45.0" customHeight="true">
      <c r="A282" t="s" s="4">
        <v>1388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183</v>
      </c>
      <c r="G282" t="s" s="4">
        <v>89</v>
      </c>
      <c r="H282" t="s" s="4">
        <v>183</v>
      </c>
      <c r="I282" t="s" s="4">
        <v>295</v>
      </c>
      <c r="J282" t="s" s="4">
        <v>1389</v>
      </c>
      <c r="K282" t="s" s="4">
        <v>1039</v>
      </c>
      <c r="L282" t="s" s="4">
        <v>368</v>
      </c>
      <c r="M282" t="s" s="4">
        <v>95</v>
      </c>
      <c r="N282" t="s" s="4">
        <v>96</v>
      </c>
      <c r="O282" t="s" s="4">
        <v>205</v>
      </c>
      <c r="P282" t="s" s="4">
        <v>98</v>
      </c>
      <c r="Q282" t="s" s="4">
        <v>312</v>
      </c>
      <c r="R282" t="s" s="4">
        <v>98</v>
      </c>
      <c r="S282" t="s" s="4">
        <v>1390</v>
      </c>
      <c r="T282" t="s" s="4">
        <v>1390</v>
      </c>
      <c r="U282" t="s" s="4">
        <v>1390</v>
      </c>
      <c r="V282" t="s" s="4">
        <v>1390</v>
      </c>
      <c r="W282" t="s" s="4">
        <v>1390</v>
      </c>
      <c r="X282" t="s" s="4">
        <v>1390</v>
      </c>
      <c r="Y282" t="s" s="4">
        <v>1390</v>
      </c>
      <c r="Z282" t="s" s="4">
        <v>1390</v>
      </c>
      <c r="AA282" t="s" s="4">
        <v>1390</v>
      </c>
      <c r="AB282" t="s" s="4">
        <v>1390</v>
      </c>
      <c r="AC282" t="s" s="4">
        <v>1390</v>
      </c>
      <c r="AD282" t="s" s="4">
        <v>1390</v>
      </c>
      <c r="AE282" t="s" s="4">
        <v>1390</v>
      </c>
      <c r="AF282" t="s" s="4">
        <v>101</v>
      </c>
      <c r="AG282" t="s" s="4">
        <v>102</v>
      </c>
      <c r="AH282" t="s" s="4">
        <v>102</v>
      </c>
      <c r="AI282" t="s" s="4">
        <v>103</v>
      </c>
    </row>
    <row r="283" ht="45.0" customHeight="true">
      <c r="A283" t="s" s="4">
        <v>1391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183</v>
      </c>
      <c r="G283" t="s" s="4">
        <v>89</v>
      </c>
      <c r="H283" t="s" s="4">
        <v>183</v>
      </c>
      <c r="I283" t="s" s="4">
        <v>295</v>
      </c>
      <c r="J283" t="s" s="4">
        <v>1307</v>
      </c>
      <c r="K283" t="s" s="4">
        <v>197</v>
      </c>
      <c r="L283" t="s" s="4">
        <v>252</v>
      </c>
      <c r="M283" t="s" s="4">
        <v>95</v>
      </c>
      <c r="N283" t="s" s="4">
        <v>96</v>
      </c>
      <c r="O283" t="s" s="4">
        <v>97</v>
      </c>
      <c r="P283" t="s" s="4">
        <v>98</v>
      </c>
      <c r="Q283" t="s" s="4">
        <v>299</v>
      </c>
      <c r="R283" t="s" s="4">
        <v>98</v>
      </c>
      <c r="S283" t="s" s="4">
        <v>1392</v>
      </c>
      <c r="T283" t="s" s="4">
        <v>1392</v>
      </c>
      <c r="U283" t="s" s="4">
        <v>1392</v>
      </c>
      <c r="V283" t="s" s="4">
        <v>1392</v>
      </c>
      <c r="W283" t="s" s="4">
        <v>1392</v>
      </c>
      <c r="X283" t="s" s="4">
        <v>1392</v>
      </c>
      <c r="Y283" t="s" s="4">
        <v>1392</v>
      </c>
      <c r="Z283" t="s" s="4">
        <v>1392</v>
      </c>
      <c r="AA283" t="s" s="4">
        <v>1392</v>
      </c>
      <c r="AB283" t="s" s="4">
        <v>1392</v>
      </c>
      <c r="AC283" t="s" s="4">
        <v>1392</v>
      </c>
      <c r="AD283" t="s" s="4">
        <v>1392</v>
      </c>
      <c r="AE283" t="s" s="4">
        <v>1392</v>
      </c>
      <c r="AF283" t="s" s="4">
        <v>101</v>
      </c>
      <c r="AG283" t="s" s="4">
        <v>102</v>
      </c>
      <c r="AH283" t="s" s="4">
        <v>102</v>
      </c>
      <c r="AI283" t="s" s="4">
        <v>103</v>
      </c>
    </row>
    <row r="284" ht="45.0" customHeight="true">
      <c r="A284" t="s" s="4">
        <v>1393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1123</v>
      </c>
      <c r="G284" t="s" s="4">
        <v>89</v>
      </c>
      <c r="H284" t="s" s="4">
        <v>1123</v>
      </c>
      <c r="I284" t="s" s="4">
        <v>1284</v>
      </c>
      <c r="J284" t="s" s="4">
        <v>1394</v>
      </c>
      <c r="K284" t="s" s="4">
        <v>937</v>
      </c>
      <c r="L284" t="s" s="4">
        <v>113</v>
      </c>
      <c r="M284" t="s" s="4">
        <v>95</v>
      </c>
      <c r="N284" t="s" s="4">
        <v>96</v>
      </c>
      <c r="O284" t="s" s="4">
        <v>1395</v>
      </c>
      <c r="P284" t="s" s="4">
        <v>98</v>
      </c>
      <c r="Q284" t="s" s="4">
        <v>1396</v>
      </c>
      <c r="R284" t="s" s="4">
        <v>98</v>
      </c>
      <c r="S284" t="s" s="4">
        <v>1397</v>
      </c>
      <c r="T284" t="s" s="4">
        <v>1397</v>
      </c>
      <c r="U284" t="s" s="4">
        <v>1397</v>
      </c>
      <c r="V284" t="s" s="4">
        <v>1397</v>
      </c>
      <c r="W284" t="s" s="4">
        <v>1397</v>
      </c>
      <c r="X284" t="s" s="4">
        <v>1397</v>
      </c>
      <c r="Y284" t="s" s="4">
        <v>1397</v>
      </c>
      <c r="Z284" t="s" s="4">
        <v>1397</v>
      </c>
      <c r="AA284" t="s" s="4">
        <v>1397</v>
      </c>
      <c r="AB284" t="s" s="4">
        <v>1397</v>
      </c>
      <c r="AC284" t="s" s="4">
        <v>1397</v>
      </c>
      <c r="AD284" t="s" s="4">
        <v>1397</v>
      </c>
      <c r="AE284" t="s" s="4">
        <v>1397</v>
      </c>
      <c r="AF284" t="s" s="4">
        <v>101</v>
      </c>
      <c r="AG284" t="s" s="4">
        <v>102</v>
      </c>
      <c r="AH284" t="s" s="4">
        <v>102</v>
      </c>
      <c r="AI284" t="s" s="4">
        <v>103</v>
      </c>
    </row>
    <row r="285" ht="45.0" customHeight="true">
      <c r="A285" t="s" s="4">
        <v>1398</v>
      </c>
      <c r="B285" t="s" s="4">
        <v>84</v>
      </c>
      <c r="C285" t="s" s="4">
        <v>85</v>
      </c>
      <c r="D285" t="s" s="4">
        <v>86</v>
      </c>
      <c r="E285" t="s" s="4">
        <v>87</v>
      </c>
      <c r="F285" t="s" s="4">
        <v>1123</v>
      </c>
      <c r="G285" t="s" s="4">
        <v>89</v>
      </c>
      <c r="H285" t="s" s="4">
        <v>1123</v>
      </c>
      <c r="I285" t="s" s="4">
        <v>1284</v>
      </c>
      <c r="J285" t="s" s="4">
        <v>1399</v>
      </c>
      <c r="K285" t="s" s="4">
        <v>1400</v>
      </c>
      <c r="L285" t="s" s="4">
        <v>1401</v>
      </c>
      <c r="M285" t="s" s="4">
        <v>95</v>
      </c>
      <c r="N285" t="s" s="4">
        <v>96</v>
      </c>
      <c r="O285" t="s" s="4">
        <v>240</v>
      </c>
      <c r="P285" t="s" s="4">
        <v>98</v>
      </c>
      <c r="Q285" t="s" s="4">
        <v>241</v>
      </c>
      <c r="R285" t="s" s="4">
        <v>98</v>
      </c>
      <c r="S285" t="s" s="4">
        <v>1402</v>
      </c>
      <c r="T285" t="s" s="4">
        <v>1402</v>
      </c>
      <c r="U285" t="s" s="4">
        <v>1402</v>
      </c>
      <c r="V285" t="s" s="4">
        <v>1402</v>
      </c>
      <c r="W285" t="s" s="4">
        <v>1402</v>
      </c>
      <c r="X285" t="s" s="4">
        <v>1402</v>
      </c>
      <c r="Y285" t="s" s="4">
        <v>1402</v>
      </c>
      <c r="Z285" t="s" s="4">
        <v>1402</v>
      </c>
      <c r="AA285" t="s" s="4">
        <v>1402</v>
      </c>
      <c r="AB285" t="s" s="4">
        <v>1402</v>
      </c>
      <c r="AC285" t="s" s="4">
        <v>1402</v>
      </c>
      <c r="AD285" t="s" s="4">
        <v>1402</v>
      </c>
      <c r="AE285" t="s" s="4">
        <v>1402</v>
      </c>
      <c r="AF285" t="s" s="4">
        <v>101</v>
      </c>
      <c r="AG285" t="s" s="4">
        <v>102</v>
      </c>
      <c r="AH285" t="s" s="4">
        <v>102</v>
      </c>
      <c r="AI285" t="s" s="4">
        <v>103</v>
      </c>
    </row>
    <row r="286" ht="45.0" customHeight="true">
      <c r="A286" t="s" s="4">
        <v>1403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1123</v>
      </c>
      <c r="G286" t="s" s="4">
        <v>89</v>
      </c>
      <c r="H286" t="s" s="4">
        <v>1123</v>
      </c>
      <c r="I286" t="s" s="4">
        <v>1284</v>
      </c>
      <c r="J286" t="s" s="4">
        <v>937</v>
      </c>
      <c r="K286" t="s" s="4">
        <v>107</v>
      </c>
      <c r="L286" t="s" s="4">
        <v>1404</v>
      </c>
      <c r="M286" t="s" s="4">
        <v>95</v>
      </c>
      <c r="N286" t="s" s="4">
        <v>96</v>
      </c>
      <c r="O286" t="s" s="4">
        <v>1405</v>
      </c>
      <c r="P286" t="s" s="4">
        <v>98</v>
      </c>
      <c r="Q286" t="s" s="4">
        <v>1406</v>
      </c>
      <c r="R286" t="s" s="4">
        <v>98</v>
      </c>
      <c r="S286" t="s" s="4">
        <v>1407</v>
      </c>
      <c r="T286" t="s" s="4">
        <v>1407</v>
      </c>
      <c r="U286" t="s" s="4">
        <v>1407</v>
      </c>
      <c r="V286" t="s" s="4">
        <v>1407</v>
      </c>
      <c r="W286" t="s" s="4">
        <v>1407</v>
      </c>
      <c r="X286" t="s" s="4">
        <v>1407</v>
      </c>
      <c r="Y286" t="s" s="4">
        <v>1407</v>
      </c>
      <c r="Z286" t="s" s="4">
        <v>1407</v>
      </c>
      <c r="AA286" t="s" s="4">
        <v>1407</v>
      </c>
      <c r="AB286" t="s" s="4">
        <v>1407</v>
      </c>
      <c r="AC286" t="s" s="4">
        <v>1407</v>
      </c>
      <c r="AD286" t="s" s="4">
        <v>1407</v>
      </c>
      <c r="AE286" t="s" s="4">
        <v>1407</v>
      </c>
      <c r="AF286" t="s" s="4">
        <v>101</v>
      </c>
      <c r="AG286" t="s" s="4">
        <v>102</v>
      </c>
      <c r="AH286" t="s" s="4">
        <v>102</v>
      </c>
      <c r="AI286" t="s" s="4">
        <v>103</v>
      </c>
    </row>
    <row r="287" ht="45.0" customHeight="true">
      <c r="A287" t="s" s="4">
        <v>1408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1123</v>
      </c>
      <c r="G287" t="s" s="4">
        <v>89</v>
      </c>
      <c r="H287" t="s" s="4">
        <v>1123</v>
      </c>
      <c r="I287" t="s" s="4">
        <v>1284</v>
      </c>
      <c r="J287" t="s" s="4">
        <v>1409</v>
      </c>
      <c r="K287" t="s" s="4">
        <v>119</v>
      </c>
      <c r="L287" t="s" s="4">
        <v>359</v>
      </c>
      <c r="M287" t="s" s="4">
        <v>95</v>
      </c>
      <c r="N287" t="s" s="4">
        <v>96</v>
      </c>
      <c r="O287" t="s" s="4">
        <v>128</v>
      </c>
      <c r="P287" t="s" s="4">
        <v>98</v>
      </c>
      <c r="Q287" t="s" s="4">
        <v>129</v>
      </c>
      <c r="R287" t="s" s="4">
        <v>98</v>
      </c>
      <c r="S287" t="s" s="4">
        <v>1410</v>
      </c>
      <c r="T287" t="s" s="4">
        <v>1410</v>
      </c>
      <c r="U287" t="s" s="4">
        <v>1410</v>
      </c>
      <c r="V287" t="s" s="4">
        <v>1410</v>
      </c>
      <c r="W287" t="s" s="4">
        <v>1410</v>
      </c>
      <c r="X287" t="s" s="4">
        <v>1410</v>
      </c>
      <c r="Y287" t="s" s="4">
        <v>1410</v>
      </c>
      <c r="Z287" t="s" s="4">
        <v>1410</v>
      </c>
      <c r="AA287" t="s" s="4">
        <v>1410</v>
      </c>
      <c r="AB287" t="s" s="4">
        <v>1410</v>
      </c>
      <c r="AC287" t="s" s="4">
        <v>1410</v>
      </c>
      <c r="AD287" t="s" s="4">
        <v>1410</v>
      </c>
      <c r="AE287" t="s" s="4">
        <v>1410</v>
      </c>
      <c r="AF287" t="s" s="4">
        <v>101</v>
      </c>
      <c r="AG287" t="s" s="4">
        <v>102</v>
      </c>
      <c r="AH287" t="s" s="4">
        <v>102</v>
      </c>
      <c r="AI287" t="s" s="4">
        <v>103</v>
      </c>
    </row>
    <row r="288" ht="45.0" customHeight="true">
      <c r="A288" t="s" s="4">
        <v>1411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1412</v>
      </c>
      <c r="G288" t="s" s="4">
        <v>89</v>
      </c>
      <c r="H288" t="s" s="4">
        <v>1413</v>
      </c>
      <c r="I288" t="s" s="4">
        <v>1284</v>
      </c>
      <c r="J288" t="s" s="4">
        <v>1159</v>
      </c>
      <c r="K288" t="s" s="4">
        <v>1414</v>
      </c>
      <c r="L288" t="s" s="4">
        <v>107</v>
      </c>
      <c r="M288" t="s" s="4">
        <v>95</v>
      </c>
      <c r="N288" t="s" s="4">
        <v>96</v>
      </c>
      <c r="O288" t="s" s="4">
        <v>845</v>
      </c>
      <c r="P288" t="s" s="4">
        <v>98</v>
      </c>
      <c r="Q288" t="s" s="4">
        <v>1204</v>
      </c>
      <c r="R288" t="s" s="4">
        <v>98</v>
      </c>
      <c r="S288" t="s" s="4">
        <v>1415</v>
      </c>
      <c r="T288" t="s" s="4">
        <v>1415</v>
      </c>
      <c r="U288" t="s" s="4">
        <v>1415</v>
      </c>
      <c r="V288" t="s" s="4">
        <v>1415</v>
      </c>
      <c r="W288" t="s" s="4">
        <v>1415</v>
      </c>
      <c r="X288" t="s" s="4">
        <v>1415</v>
      </c>
      <c r="Y288" t="s" s="4">
        <v>1415</v>
      </c>
      <c r="Z288" t="s" s="4">
        <v>1415</v>
      </c>
      <c r="AA288" t="s" s="4">
        <v>1415</v>
      </c>
      <c r="AB288" t="s" s="4">
        <v>1415</v>
      </c>
      <c r="AC288" t="s" s="4">
        <v>1415</v>
      </c>
      <c r="AD288" t="s" s="4">
        <v>1415</v>
      </c>
      <c r="AE288" t="s" s="4">
        <v>1415</v>
      </c>
      <c r="AF288" t="s" s="4">
        <v>101</v>
      </c>
      <c r="AG288" t="s" s="4">
        <v>102</v>
      </c>
      <c r="AH288" t="s" s="4">
        <v>102</v>
      </c>
      <c r="AI288" t="s" s="4">
        <v>103</v>
      </c>
    </row>
    <row r="289" ht="45.0" customHeight="true">
      <c r="A289" t="s" s="4">
        <v>1416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1123</v>
      </c>
      <c r="G289" t="s" s="4">
        <v>89</v>
      </c>
      <c r="H289" t="s" s="4">
        <v>1123</v>
      </c>
      <c r="I289" t="s" s="4">
        <v>1284</v>
      </c>
      <c r="J289" t="s" s="4">
        <v>190</v>
      </c>
      <c r="K289" t="s" s="4">
        <v>526</v>
      </c>
      <c r="L289" t="s" s="4">
        <v>107</v>
      </c>
      <c r="M289" t="s" s="4">
        <v>95</v>
      </c>
      <c r="N289" t="s" s="4">
        <v>96</v>
      </c>
      <c r="O289" t="s" s="4">
        <v>97</v>
      </c>
      <c r="P289" t="s" s="4">
        <v>98</v>
      </c>
      <c r="Q289" t="s" s="4">
        <v>99</v>
      </c>
      <c r="R289" t="s" s="4">
        <v>98</v>
      </c>
      <c r="S289" t="s" s="4">
        <v>1417</v>
      </c>
      <c r="T289" t="s" s="4">
        <v>1417</v>
      </c>
      <c r="U289" t="s" s="4">
        <v>1417</v>
      </c>
      <c r="V289" t="s" s="4">
        <v>1417</v>
      </c>
      <c r="W289" t="s" s="4">
        <v>1417</v>
      </c>
      <c r="X289" t="s" s="4">
        <v>1417</v>
      </c>
      <c r="Y289" t="s" s="4">
        <v>1417</v>
      </c>
      <c r="Z289" t="s" s="4">
        <v>1417</v>
      </c>
      <c r="AA289" t="s" s="4">
        <v>1417</v>
      </c>
      <c r="AB289" t="s" s="4">
        <v>1417</v>
      </c>
      <c r="AC289" t="s" s="4">
        <v>1417</v>
      </c>
      <c r="AD289" t="s" s="4">
        <v>1417</v>
      </c>
      <c r="AE289" t="s" s="4">
        <v>1417</v>
      </c>
      <c r="AF289" t="s" s="4">
        <v>101</v>
      </c>
      <c r="AG289" t="s" s="4">
        <v>102</v>
      </c>
      <c r="AH289" t="s" s="4">
        <v>102</v>
      </c>
      <c r="AI289" t="s" s="4">
        <v>103</v>
      </c>
    </row>
    <row r="290" ht="45.0" customHeight="true">
      <c r="A290" t="s" s="4">
        <v>1418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174</v>
      </c>
      <c r="G290" t="s" s="4">
        <v>89</v>
      </c>
      <c r="H290" t="s" s="4">
        <v>174</v>
      </c>
      <c r="I290" t="s" s="4">
        <v>142</v>
      </c>
      <c r="J290" t="s" s="4">
        <v>1419</v>
      </c>
      <c r="K290" t="s" s="4">
        <v>1420</v>
      </c>
      <c r="L290" t="s" s="4">
        <v>247</v>
      </c>
      <c r="M290" t="s" s="4">
        <v>95</v>
      </c>
      <c r="N290" t="s" s="4">
        <v>96</v>
      </c>
      <c r="O290" t="s" s="4">
        <v>1421</v>
      </c>
      <c r="P290" t="s" s="4">
        <v>98</v>
      </c>
      <c r="Q290" t="s" s="4">
        <v>299</v>
      </c>
      <c r="R290" t="s" s="4">
        <v>98</v>
      </c>
      <c r="S290" t="s" s="4">
        <v>1422</v>
      </c>
      <c r="T290" t="s" s="4">
        <v>1422</v>
      </c>
      <c r="U290" t="s" s="4">
        <v>1422</v>
      </c>
      <c r="V290" t="s" s="4">
        <v>1422</v>
      </c>
      <c r="W290" t="s" s="4">
        <v>1422</v>
      </c>
      <c r="X290" t="s" s="4">
        <v>1422</v>
      </c>
      <c r="Y290" t="s" s="4">
        <v>1422</v>
      </c>
      <c r="Z290" t="s" s="4">
        <v>1422</v>
      </c>
      <c r="AA290" t="s" s="4">
        <v>1422</v>
      </c>
      <c r="AB290" t="s" s="4">
        <v>1422</v>
      </c>
      <c r="AC290" t="s" s="4">
        <v>1422</v>
      </c>
      <c r="AD290" t="s" s="4">
        <v>1422</v>
      </c>
      <c r="AE290" t="s" s="4">
        <v>1422</v>
      </c>
      <c r="AF290" t="s" s="4">
        <v>101</v>
      </c>
      <c r="AG290" t="s" s="4">
        <v>102</v>
      </c>
      <c r="AH290" t="s" s="4">
        <v>102</v>
      </c>
      <c r="AI290" t="s" s="4">
        <v>103</v>
      </c>
    </row>
    <row r="291" ht="45.0" customHeight="true">
      <c r="A291" t="s" s="4">
        <v>1423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989</v>
      </c>
      <c r="G291" t="s" s="4">
        <v>89</v>
      </c>
      <c r="H291" t="s" s="4">
        <v>989</v>
      </c>
      <c r="I291" t="s" s="4">
        <v>142</v>
      </c>
      <c r="J291" t="s" s="4">
        <v>1424</v>
      </c>
      <c r="K291" t="s" s="4">
        <v>466</v>
      </c>
      <c r="L291" t="s" s="4">
        <v>526</v>
      </c>
      <c r="M291" t="s" s="4">
        <v>95</v>
      </c>
      <c r="N291" t="s" s="4">
        <v>96</v>
      </c>
      <c r="O291" t="s" s="4">
        <v>1421</v>
      </c>
      <c r="P291" t="s" s="4">
        <v>98</v>
      </c>
      <c r="Q291" t="s" s="4">
        <v>299</v>
      </c>
      <c r="R291" t="s" s="4">
        <v>98</v>
      </c>
      <c r="S291" t="s" s="4">
        <v>1425</v>
      </c>
      <c r="T291" t="s" s="4">
        <v>1425</v>
      </c>
      <c r="U291" t="s" s="4">
        <v>1425</v>
      </c>
      <c r="V291" t="s" s="4">
        <v>1425</v>
      </c>
      <c r="W291" t="s" s="4">
        <v>1425</v>
      </c>
      <c r="X291" t="s" s="4">
        <v>1425</v>
      </c>
      <c r="Y291" t="s" s="4">
        <v>1425</v>
      </c>
      <c r="Z291" t="s" s="4">
        <v>1425</v>
      </c>
      <c r="AA291" t="s" s="4">
        <v>1425</v>
      </c>
      <c r="AB291" t="s" s="4">
        <v>1425</v>
      </c>
      <c r="AC291" t="s" s="4">
        <v>1425</v>
      </c>
      <c r="AD291" t="s" s="4">
        <v>1425</v>
      </c>
      <c r="AE291" t="s" s="4">
        <v>1425</v>
      </c>
      <c r="AF291" t="s" s="4">
        <v>101</v>
      </c>
      <c r="AG291" t="s" s="4">
        <v>102</v>
      </c>
      <c r="AH291" t="s" s="4">
        <v>102</v>
      </c>
      <c r="AI291" t="s" s="4">
        <v>103</v>
      </c>
    </row>
    <row r="292" ht="45.0" customHeight="true">
      <c r="A292" t="s" s="4">
        <v>1426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183</v>
      </c>
      <c r="G292" t="s" s="4">
        <v>89</v>
      </c>
      <c r="H292" t="s" s="4">
        <v>183</v>
      </c>
      <c r="I292" t="s" s="4">
        <v>1427</v>
      </c>
      <c r="J292" t="s" s="4">
        <v>1428</v>
      </c>
      <c r="K292" t="s" s="4">
        <v>1429</v>
      </c>
      <c r="L292" t="s" s="4">
        <v>346</v>
      </c>
      <c r="M292" t="s" s="4">
        <v>95</v>
      </c>
      <c r="N292" t="s" s="4">
        <v>96</v>
      </c>
      <c r="O292" t="s" s="4">
        <v>542</v>
      </c>
      <c r="P292" t="s" s="4">
        <v>98</v>
      </c>
      <c r="Q292" t="s" s="4">
        <v>631</v>
      </c>
      <c r="R292" t="s" s="4">
        <v>98</v>
      </c>
      <c r="S292" t="s" s="4">
        <v>1430</v>
      </c>
      <c r="T292" t="s" s="4">
        <v>1430</v>
      </c>
      <c r="U292" t="s" s="4">
        <v>1430</v>
      </c>
      <c r="V292" t="s" s="4">
        <v>1430</v>
      </c>
      <c r="W292" t="s" s="4">
        <v>1430</v>
      </c>
      <c r="X292" t="s" s="4">
        <v>1430</v>
      </c>
      <c r="Y292" t="s" s="4">
        <v>1430</v>
      </c>
      <c r="Z292" t="s" s="4">
        <v>1430</v>
      </c>
      <c r="AA292" t="s" s="4">
        <v>1430</v>
      </c>
      <c r="AB292" t="s" s="4">
        <v>1430</v>
      </c>
      <c r="AC292" t="s" s="4">
        <v>1430</v>
      </c>
      <c r="AD292" t="s" s="4">
        <v>1430</v>
      </c>
      <c r="AE292" t="s" s="4">
        <v>1430</v>
      </c>
      <c r="AF292" t="s" s="4">
        <v>101</v>
      </c>
      <c r="AG292" t="s" s="4">
        <v>102</v>
      </c>
      <c r="AH292" t="s" s="4">
        <v>102</v>
      </c>
      <c r="AI292" t="s" s="4">
        <v>103</v>
      </c>
    </row>
    <row r="293" ht="45.0" customHeight="true">
      <c r="A293" t="s" s="4">
        <v>1431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150</v>
      </c>
      <c r="G293" t="s" s="4">
        <v>89</v>
      </c>
      <c r="H293" t="s" s="4">
        <v>150</v>
      </c>
      <c r="I293" t="s" s="4">
        <v>1427</v>
      </c>
      <c r="J293" t="s" s="4">
        <v>1432</v>
      </c>
      <c r="K293" t="s" s="4">
        <v>135</v>
      </c>
      <c r="L293" t="s" s="4">
        <v>107</v>
      </c>
      <c r="M293" t="s" s="4">
        <v>95</v>
      </c>
      <c r="N293" t="s" s="4">
        <v>96</v>
      </c>
      <c r="O293" t="s" s="4">
        <v>657</v>
      </c>
      <c r="P293" t="s" s="4">
        <v>98</v>
      </c>
      <c r="Q293" t="s" s="4">
        <v>658</v>
      </c>
      <c r="R293" t="s" s="4">
        <v>98</v>
      </c>
      <c r="S293" t="s" s="4">
        <v>1433</v>
      </c>
      <c r="T293" t="s" s="4">
        <v>1433</v>
      </c>
      <c r="U293" t="s" s="4">
        <v>1433</v>
      </c>
      <c r="V293" t="s" s="4">
        <v>1433</v>
      </c>
      <c r="W293" t="s" s="4">
        <v>1433</v>
      </c>
      <c r="X293" t="s" s="4">
        <v>1433</v>
      </c>
      <c r="Y293" t="s" s="4">
        <v>1433</v>
      </c>
      <c r="Z293" t="s" s="4">
        <v>1433</v>
      </c>
      <c r="AA293" t="s" s="4">
        <v>1433</v>
      </c>
      <c r="AB293" t="s" s="4">
        <v>1433</v>
      </c>
      <c r="AC293" t="s" s="4">
        <v>1433</v>
      </c>
      <c r="AD293" t="s" s="4">
        <v>1433</v>
      </c>
      <c r="AE293" t="s" s="4">
        <v>1433</v>
      </c>
      <c r="AF293" t="s" s="4">
        <v>101</v>
      </c>
      <c r="AG293" t="s" s="4">
        <v>102</v>
      </c>
      <c r="AH293" t="s" s="4">
        <v>102</v>
      </c>
      <c r="AI293" t="s" s="4">
        <v>103</v>
      </c>
    </row>
    <row r="294" ht="45.0" customHeight="true">
      <c r="A294" t="s" s="4">
        <v>1434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183</v>
      </c>
      <c r="G294" t="s" s="4">
        <v>89</v>
      </c>
      <c r="H294" t="s" s="4">
        <v>1435</v>
      </c>
      <c r="I294" t="s" s="4">
        <v>1427</v>
      </c>
      <c r="J294" t="s" s="4">
        <v>1436</v>
      </c>
      <c r="K294" t="s" s="4">
        <v>1039</v>
      </c>
      <c r="L294" t="s" s="4">
        <v>526</v>
      </c>
      <c r="M294" t="s" s="4">
        <v>95</v>
      </c>
      <c r="N294" t="s" s="4">
        <v>96</v>
      </c>
      <c r="O294" t="s" s="4">
        <v>542</v>
      </c>
      <c r="P294" t="s" s="4">
        <v>98</v>
      </c>
      <c r="Q294" t="s" s="4">
        <v>631</v>
      </c>
      <c r="R294" t="s" s="4">
        <v>98</v>
      </c>
      <c r="S294" t="s" s="4">
        <v>1437</v>
      </c>
      <c r="T294" t="s" s="4">
        <v>1437</v>
      </c>
      <c r="U294" t="s" s="4">
        <v>1437</v>
      </c>
      <c r="V294" t="s" s="4">
        <v>1437</v>
      </c>
      <c r="W294" t="s" s="4">
        <v>1437</v>
      </c>
      <c r="X294" t="s" s="4">
        <v>1437</v>
      </c>
      <c r="Y294" t="s" s="4">
        <v>1437</v>
      </c>
      <c r="Z294" t="s" s="4">
        <v>1437</v>
      </c>
      <c r="AA294" t="s" s="4">
        <v>1437</v>
      </c>
      <c r="AB294" t="s" s="4">
        <v>1437</v>
      </c>
      <c r="AC294" t="s" s="4">
        <v>1437</v>
      </c>
      <c r="AD294" t="s" s="4">
        <v>1437</v>
      </c>
      <c r="AE294" t="s" s="4">
        <v>1437</v>
      </c>
      <c r="AF294" t="s" s="4">
        <v>101</v>
      </c>
      <c r="AG294" t="s" s="4">
        <v>102</v>
      </c>
      <c r="AH294" t="s" s="4">
        <v>102</v>
      </c>
      <c r="AI294" t="s" s="4">
        <v>103</v>
      </c>
    </row>
    <row r="295" ht="45.0" customHeight="true">
      <c r="A295" t="s" s="4">
        <v>1438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150</v>
      </c>
      <c r="G295" t="s" s="4">
        <v>89</v>
      </c>
      <c r="H295" t="s" s="4">
        <v>1439</v>
      </c>
      <c r="I295" t="s" s="4">
        <v>1427</v>
      </c>
      <c r="J295" t="s" s="4">
        <v>648</v>
      </c>
      <c r="K295" t="s" s="4">
        <v>937</v>
      </c>
      <c r="L295" t="s" s="4">
        <v>113</v>
      </c>
      <c r="M295" t="s" s="4">
        <v>95</v>
      </c>
      <c r="N295" t="s" s="4">
        <v>96</v>
      </c>
      <c r="O295" t="s" s="4">
        <v>146</v>
      </c>
      <c r="P295" t="s" s="4">
        <v>98</v>
      </c>
      <c r="Q295" t="s" s="4">
        <v>147</v>
      </c>
      <c r="R295" t="s" s="4">
        <v>98</v>
      </c>
      <c r="S295" t="s" s="4">
        <v>1440</v>
      </c>
      <c r="T295" t="s" s="4">
        <v>1440</v>
      </c>
      <c r="U295" t="s" s="4">
        <v>1440</v>
      </c>
      <c r="V295" t="s" s="4">
        <v>1440</v>
      </c>
      <c r="W295" t="s" s="4">
        <v>1440</v>
      </c>
      <c r="X295" t="s" s="4">
        <v>1440</v>
      </c>
      <c r="Y295" t="s" s="4">
        <v>1440</v>
      </c>
      <c r="Z295" t="s" s="4">
        <v>1440</v>
      </c>
      <c r="AA295" t="s" s="4">
        <v>1440</v>
      </c>
      <c r="AB295" t="s" s="4">
        <v>1440</v>
      </c>
      <c r="AC295" t="s" s="4">
        <v>1440</v>
      </c>
      <c r="AD295" t="s" s="4">
        <v>1440</v>
      </c>
      <c r="AE295" t="s" s="4">
        <v>1440</v>
      </c>
      <c r="AF295" t="s" s="4">
        <v>101</v>
      </c>
      <c r="AG295" t="s" s="4">
        <v>102</v>
      </c>
      <c r="AH295" t="s" s="4">
        <v>102</v>
      </c>
      <c r="AI295" t="s" s="4">
        <v>103</v>
      </c>
    </row>
    <row r="296" ht="45.0" customHeight="true">
      <c r="A296" t="s" s="4">
        <v>1441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221</v>
      </c>
      <c r="G296" t="s" s="4">
        <v>89</v>
      </c>
      <c r="H296" t="s" s="4">
        <v>221</v>
      </c>
      <c r="I296" t="s" s="4">
        <v>1442</v>
      </c>
      <c r="J296" t="s" s="4">
        <v>1443</v>
      </c>
      <c r="K296" t="s" s="4">
        <v>1444</v>
      </c>
      <c r="L296" t="s" s="4">
        <v>247</v>
      </c>
      <c r="M296" t="s" s="4">
        <v>95</v>
      </c>
      <c r="N296" t="s" s="4">
        <v>96</v>
      </c>
      <c r="O296" t="s" s="4">
        <v>205</v>
      </c>
      <c r="P296" t="s" s="4">
        <v>98</v>
      </c>
      <c r="Q296" t="s" s="4">
        <v>205</v>
      </c>
      <c r="R296" t="s" s="4">
        <v>98</v>
      </c>
      <c r="S296" t="s" s="4">
        <v>1445</v>
      </c>
      <c r="T296" t="s" s="4">
        <v>1445</v>
      </c>
      <c r="U296" t="s" s="4">
        <v>1445</v>
      </c>
      <c r="V296" t="s" s="4">
        <v>1445</v>
      </c>
      <c r="W296" t="s" s="4">
        <v>1445</v>
      </c>
      <c r="X296" t="s" s="4">
        <v>1445</v>
      </c>
      <c r="Y296" t="s" s="4">
        <v>1445</v>
      </c>
      <c r="Z296" t="s" s="4">
        <v>1445</v>
      </c>
      <c r="AA296" t="s" s="4">
        <v>1445</v>
      </c>
      <c r="AB296" t="s" s="4">
        <v>1445</v>
      </c>
      <c r="AC296" t="s" s="4">
        <v>1445</v>
      </c>
      <c r="AD296" t="s" s="4">
        <v>1445</v>
      </c>
      <c r="AE296" t="s" s="4">
        <v>1445</v>
      </c>
      <c r="AF296" t="s" s="4">
        <v>101</v>
      </c>
      <c r="AG296" t="s" s="4">
        <v>102</v>
      </c>
      <c r="AH296" t="s" s="4">
        <v>102</v>
      </c>
      <c r="AI296" t="s" s="4">
        <v>103</v>
      </c>
    </row>
    <row r="297" ht="45.0" customHeight="true">
      <c r="A297" t="s" s="4">
        <v>1446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621</v>
      </c>
      <c r="G297" t="s" s="4">
        <v>89</v>
      </c>
      <c r="H297" t="s" s="4">
        <v>622</v>
      </c>
      <c r="I297" t="s" s="4">
        <v>1442</v>
      </c>
      <c r="J297" t="s" s="4">
        <v>1447</v>
      </c>
      <c r="K297" t="s" s="4">
        <v>1448</v>
      </c>
      <c r="L297" t="s" s="4">
        <v>439</v>
      </c>
      <c r="M297" t="s" s="4">
        <v>95</v>
      </c>
      <c r="N297" t="s" s="4">
        <v>96</v>
      </c>
      <c r="O297" t="s" s="4">
        <v>291</v>
      </c>
      <c r="P297" t="s" s="4">
        <v>98</v>
      </c>
      <c r="Q297" t="s" s="4">
        <v>292</v>
      </c>
      <c r="R297" t="s" s="4">
        <v>98</v>
      </c>
      <c r="S297" t="s" s="4">
        <v>1449</v>
      </c>
      <c r="T297" t="s" s="4">
        <v>1449</v>
      </c>
      <c r="U297" t="s" s="4">
        <v>1449</v>
      </c>
      <c r="V297" t="s" s="4">
        <v>1449</v>
      </c>
      <c r="W297" t="s" s="4">
        <v>1449</v>
      </c>
      <c r="X297" t="s" s="4">
        <v>1449</v>
      </c>
      <c r="Y297" t="s" s="4">
        <v>1449</v>
      </c>
      <c r="Z297" t="s" s="4">
        <v>1449</v>
      </c>
      <c r="AA297" t="s" s="4">
        <v>1449</v>
      </c>
      <c r="AB297" t="s" s="4">
        <v>1449</v>
      </c>
      <c r="AC297" t="s" s="4">
        <v>1449</v>
      </c>
      <c r="AD297" t="s" s="4">
        <v>1449</v>
      </c>
      <c r="AE297" t="s" s="4">
        <v>1449</v>
      </c>
      <c r="AF297" t="s" s="4">
        <v>101</v>
      </c>
      <c r="AG297" t="s" s="4">
        <v>102</v>
      </c>
      <c r="AH297" t="s" s="4">
        <v>102</v>
      </c>
      <c r="AI297" t="s" s="4">
        <v>103</v>
      </c>
    </row>
    <row r="298" ht="45.0" customHeight="true">
      <c r="A298" t="s" s="4">
        <v>1450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621</v>
      </c>
      <c r="G298" t="s" s="4">
        <v>89</v>
      </c>
      <c r="H298" t="s" s="4">
        <v>622</v>
      </c>
      <c r="I298" t="s" s="4">
        <v>1442</v>
      </c>
      <c r="J298" t="s" s="4">
        <v>1451</v>
      </c>
      <c r="K298" t="s" s="4">
        <v>396</v>
      </c>
      <c r="L298" t="s" s="4">
        <v>773</v>
      </c>
      <c r="M298" t="s" s="4">
        <v>95</v>
      </c>
      <c r="N298" t="s" s="4">
        <v>96</v>
      </c>
      <c r="O298" t="s" s="4">
        <v>425</v>
      </c>
      <c r="P298" t="s" s="4">
        <v>98</v>
      </c>
      <c r="Q298" t="s" s="4">
        <v>426</v>
      </c>
      <c r="R298" t="s" s="4">
        <v>98</v>
      </c>
      <c r="S298" t="s" s="4">
        <v>1452</v>
      </c>
      <c r="T298" t="s" s="4">
        <v>1452</v>
      </c>
      <c r="U298" t="s" s="4">
        <v>1452</v>
      </c>
      <c r="V298" t="s" s="4">
        <v>1452</v>
      </c>
      <c r="W298" t="s" s="4">
        <v>1452</v>
      </c>
      <c r="X298" t="s" s="4">
        <v>1452</v>
      </c>
      <c r="Y298" t="s" s="4">
        <v>1452</v>
      </c>
      <c r="Z298" t="s" s="4">
        <v>1452</v>
      </c>
      <c r="AA298" t="s" s="4">
        <v>1452</v>
      </c>
      <c r="AB298" t="s" s="4">
        <v>1452</v>
      </c>
      <c r="AC298" t="s" s="4">
        <v>1452</v>
      </c>
      <c r="AD298" t="s" s="4">
        <v>1452</v>
      </c>
      <c r="AE298" t="s" s="4">
        <v>1452</v>
      </c>
      <c r="AF298" t="s" s="4">
        <v>101</v>
      </c>
      <c r="AG298" t="s" s="4">
        <v>102</v>
      </c>
      <c r="AH298" t="s" s="4">
        <v>102</v>
      </c>
      <c r="AI298" t="s" s="4">
        <v>103</v>
      </c>
    </row>
    <row r="299" ht="45.0" customHeight="true">
      <c r="A299" t="s" s="4">
        <v>1453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621</v>
      </c>
      <c r="G299" t="s" s="4">
        <v>89</v>
      </c>
      <c r="H299" t="s" s="4">
        <v>622</v>
      </c>
      <c r="I299" t="s" s="4">
        <v>1442</v>
      </c>
      <c r="J299" t="s" s="4">
        <v>1454</v>
      </c>
      <c r="K299" t="s" s="4">
        <v>1455</v>
      </c>
      <c r="L299" t="s" s="4">
        <v>1456</v>
      </c>
      <c r="M299" t="s" s="4">
        <v>95</v>
      </c>
      <c r="N299" t="s" s="4">
        <v>96</v>
      </c>
      <c r="O299" t="s" s="4">
        <v>266</v>
      </c>
      <c r="P299" t="s" s="4">
        <v>98</v>
      </c>
      <c r="Q299" t="s" s="4">
        <v>267</v>
      </c>
      <c r="R299" t="s" s="4">
        <v>98</v>
      </c>
      <c r="S299" t="s" s="4">
        <v>1457</v>
      </c>
      <c r="T299" t="s" s="4">
        <v>1457</v>
      </c>
      <c r="U299" t="s" s="4">
        <v>1457</v>
      </c>
      <c r="V299" t="s" s="4">
        <v>1457</v>
      </c>
      <c r="W299" t="s" s="4">
        <v>1457</v>
      </c>
      <c r="X299" t="s" s="4">
        <v>1457</v>
      </c>
      <c r="Y299" t="s" s="4">
        <v>1457</v>
      </c>
      <c r="Z299" t="s" s="4">
        <v>1457</v>
      </c>
      <c r="AA299" t="s" s="4">
        <v>1457</v>
      </c>
      <c r="AB299" t="s" s="4">
        <v>1457</v>
      </c>
      <c r="AC299" t="s" s="4">
        <v>1457</v>
      </c>
      <c r="AD299" t="s" s="4">
        <v>1457</v>
      </c>
      <c r="AE299" t="s" s="4">
        <v>1457</v>
      </c>
      <c r="AF299" t="s" s="4">
        <v>101</v>
      </c>
      <c r="AG299" t="s" s="4">
        <v>102</v>
      </c>
      <c r="AH299" t="s" s="4">
        <v>102</v>
      </c>
      <c r="AI299" t="s" s="4">
        <v>103</v>
      </c>
    </row>
    <row r="300" ht="45.0" customHeight="true">
      <c r="A300" t="s" s="4">
        <v>1458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183</v>
      </c>
      <c r="G300" t="s" s="4">
        <v>89</v>
      </c>
      <c r="H300" t="s" s="4">
        <v>183</v>
      </c>
      <c r="I300" t="s" s="4">
        <v>1442</v>
      </c>
      <c r="J300" t="s" s="4">
        <v>1459</v>
      </c>
      <c r="K300" t="s" s="4">
        <v>1460</v>
      </c>
      <c r="L300" t="s" s="4">
        <v>794</v>
      </c>
      <c r="M300" t="s" s="4">
        <v>95</v>
      </c>
      <c r="N300" t="s" s="4">
        <v>96</v>
      </c>
      <c r="O300" t="s" s="4">
        <v>205</v>
      </c>
      <c r="P300" t="s" s="4">
        <v>98</v>
      </c>
      <c r="Q300" t="s" s="4">
        <v>205</v>
      </c>
      <c r="R300" t="s" s="4">
        <v>98</v>
      </c>
      <c r="S300" t="s" s="4">
        <v>1461</v>
      </c>
      <c r="T300" t="s" s="4">
        <v>1461</v>
      </c>
      <c r="U300" t="s" s="4">
        <v>1461</v>
      </c>
      <c r="V300" t="s" s="4">
        <v>1461</v>
      </c>
      <c r="W300" t="s" s="4">
        <v>1461</v>
      </c>
      <c r="X300" t="s" s="4">
        <v>1461</v>
      </c>
      <c r="Y300" t="s" s="4">
        <v>1461</v>
      </c>
      <c r="Z300" t="s" s="4">
        <v>1461</v>
      </c>
      <c r="AA300" t="s" s="4">
        <v>1461</v>
      </c>
      <c r="AB300" t="s" s="4">
        <v>1461</v>
      </c>
      <c r="AC300" t="s" s="4">
        <v>1461</v>
      </c>
      <c r="AD300" t="s" s="4">
        <v>1461</v>
      </c>
      <c r="AE300" t="s" s="4">
        <v>1461</v>
      </c>
      <c r="AF300" t="s" s="4">
        <v>101</v>
      </c>
      <c r="AG300" t="s" s="4">
        <v>102</v>
      </c>
      <c r="AH300" t="s" s="4">
        <v>102</v>
      </c>
      <c r="AI300" t="s" s="4">
        <v>103</v>
      </c>
    </row>
    <row r="301" ht="45.0" customHeight="true">
      <c r="A301" t="s" s="4">
        <v>1462</v>
      </c>
      <c r="B301" t="s" s="4">
        <v>84</v>
      </c>
      <c r="C301" t="s" s="4">
        <v>85</v>
      </c>
      <c r="D301" t="s" s="4">
        <v>86</v>
      </c>
      <c r="E301" t="s" s="4">
        <v>87</v>
      </c>
      <c r="F301" t="s" s="4">
        <v>183</v>
      </c>
      <c r="G301" t="s" s="4">
        <v>89</v>
      </c>
      <c r="H301" t="s" s="4">
        <v>183</v>
      </c>
      <c r="I301" t="s" s="4">
        <v>1442</v>
      </c>
      <c r="J301" t="s" s="4">
        <v>296</v>
      </c>
      <c r="K301" t="s" s="4">
        <v>114</v>
      </c>
      <c r="L301" t="s" s="4">
        <v>1463</v>
      </c>
      <c r="M301" t="s" s="4">
        <v>95</v>
      </c>
      <c r="N301" t="s" s="4">
        <v>96</v>
      </c>
      <c r="O301" t="s" s="4">
        <v>205</v>
      </c>
      <c r="P301" t="s" s="4">
        <v>98</v>
      </c>
      <c r="Q301" t="s" s="4">
        <v>205</v>
      </c>
      <c r="R301" t="s" s="4">
        <v>98</v>
      </c>
      <c r="S301" t="s" s="4">
        <v>1464</v>
      </c>
      <c r="T301" t="s" s="4">
        <v>1464</v>
      </c>
      <c r="U301" t="s" s="4">
        <v>1464</v>
      </c>
      <c r="V301" t="s" s="4">
        <v>1464</v>
      </c>
      <c r="W301" t="s" s="4">
        <v>1464</v>
      </c>
      <c r="X301" t="s" s="4">
        <v>1464</v>
      </c>
      <c r="Y301" t="s" s="4">
        <v>1464</v>
      </c>
      <c r="Z301" t="s" s="4">
        <v>1464</v>
      </c>
      <c r="AA301" t="s" s="4">
        <v>1464</v>
      </c>
      <c r="AB301" t="s" s="4">
        <v>1464</v>
      </c>
      <c r="AC301" t="s" s="4">
        <v>1464</v>
      </c>
      <c r="AD301" t="s" s="4">
        <v>1464</v>
      </c>
      <c r="AE301" t="s" s="4">
        <v>1464</v>
      </c>
      <c r="AF301" t="s" s="4">
        <v>101</v>
      </c>
      <c r="AG301" t="s" s="4">
        <v>102</v>
      </c>
      <c r="AH301" t="s" s="4">
        <v>102</v>
      </c>
      <c r="AI301" t="s" s="4">
        <v>103</v>
      </c>
    </row>
    <row r="302" ht="45.0" customHeight="true">
      <c r="A302" t="s" s="4">
        <v>1465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1207</v>
      </c>
      <c r="G302" t="s" s="4">
        <v>89</v>
      </c>
      <c r="H302" t="s" s="4">
        <v>1207</v>
      </c>
      <c r="I302" t="s" s="4">
        <v>655</v>
      </c>
      <c r="J302" t="s" s="4">
        <v>1466</v>
      </c>
      <c r="K302" t="s" s="4">
        <v>107</v>
      </c>
      <c r="L302" t="s" s="4">
        <v>399</v>
      </c>
      <c r="M302" t="s" s="4">
        <v>95</v>
      </c>
      <c r="N302" t="s" s="4">
        <v>96</v>
      </c>
      <c r="O302" t="s" s="4">
        <v>1467</v>
      </c>
      <c r="P302" t="s" s="4">
        <v>98</v>
      </c>
      <c r="Q302" t="s" s="4">
        <v>1468</v>
      </c>
      <c r="R302" t="s" s="4">
        <v>98</v>
      </c>
      <c r="S302" t="s" s="4">
        <v>1469</v>
      </c>
      <c r="T302" t="s" s="4">
        <v>1469</v>
      </c>
      <c r="U302" t="s" s="4">
        <v>1469</v>
      </c>
      <c r="V302" t="s" s="4">
        <v>1469</v>
      </c>
      <c r="W302" t="s" s="4">
        <v>1469</v>
      </c>
      <c r="X302" t="s" s="4">
        <v>1469</v>
      </c>
      <c r="Y302" t="s" s="4">
        <v>1469</v>
      </c>
      <c r="Z302" t="s" s="4">
        <v>1469</v>
      </c>
      <c r="AA302" t="s" s="4">
        <v>1469</v>
      </c>
      <c r="AB302" t="s" s="4">
        <v>1469</v>
      </c>
      <c r="AC302" t="s" s="4">
        <v>1469</v>
      </c>
      <c r="AD302" t="s" s="4">
        <v>1469</v>
      </c>
      <c r="AE302" t="s" s="4">
        <v>1469</v>
      </c>
      <c r="AF302" t="s" s="4">
        <v>101</v>
      </c>
      <c r="AG302" t="s" s="4">
        <v>102</v>
      </c>
      <c r="AH302" t="s" s="4">
        <v>102</v>
      </c>
      <c r="AI302" t="s" s="4">
        <v>103</v>
      </c>
    </row>
    <row r="303" ht="45.0" customHeight="true">
      <c r="A303" t="s" s="4">
        <v>1470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221</v>
      </c>
      <c r="G303" t="s" s="4">
        <v>89</v>
      </c>
      <c r="H303" t="s" s="4">
        <v>221</v>
      </c>
      <c r="I303" t="s" s="4">
        <v>655</v>
      </c>
      <c r="J303" t="s" s="4">
        <v>380</v>
      </c>
      <c r="K303" t="s" s="4">
        <v>1471</v>
      </c>
      <c r="L303" t="s" s="4">
        <v>108</v>
      </c>
      <c r="M303" t="s" s="4">
        <v>95</v>
      </c>
      <c r="N303" t="s" s="4">
        <v>96</v>
      </c>
      <c r="O303" t="s" s="4">
        <v>240</v>
      </c>
      <c r="P303" t="s" s="4">
        <v>98</v>
      </c>
      <c r="Q303" t="s" s="4">
        <v>241</v>
      </c>
      <c r="R303" t="s" s="4">
        <v>98</v>
      </c>
      <c r="S303" t="s" s="4">
        <v>1472</v>
      </c>
      <c r="T303" t="s" s="4">
        <v>1472</v>
      </c>
      <c r="U303" t="s" s="4">
        <v>1472</v>
      </c>
      <c r="V303" t="s" s="4">
        <v>1472</v>
      </c>
      <c r="W303" t="s" s="4">
        <v>1472</v>
      </c>
      <c r="X303" t="s" s="4">
        <v>1472</v>
      </c>
      <c r="Y303" t="s" s="4">
        <v>1472</v>
      </c>
      <c r="Z303" t="s" s="4">
        <v>1472</v>
      </c>
      <c r="AA303" t="s" s="4">
        <v>1472</v>
      </c>
      <c r="AB303" t="s" s="4">
        <v>1472</v>
      </c>
      <c r="AC303" t="s" s="4">
        <v>1472</v>
      </c>
      <c r="AD303" t="s" s="4">
        <v>1472</v>
      </c>
      <c r="AE303" t="s" s="4">
        <v>1472</v>
      </c>
      <c r="AF303" t="s" s="4">
        <v>101</v>
      </c>
      <c r="AG303" t="s" s="4">
        <v>102</v>
      </c>
      <c r="AH303" t="s" s="4">
        <v>102</v>
      </c>
      <c r="AI303" t="s" s="4">
        <v>103</v>
      </c>
    </row>
    <row r="304" ht="45.0" customHeight="true">
      <c r="A304" t="s" s="4">
        <v>1473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132</v>
      </c>
      <c r="G304" t="s" s="4">
        <v>89</v>
      </c>
      <c r="H304" t="s" s="4">
        <v>1474</v>
      </c>
      <c r="I304" t="s" s="4">
        <v>655</v>
      </c>
      <c r="J304" t="s" s="4">
        <v>1475</v>
      </c>
      <c r="K304" t="s" s="4">
        <v>1476</v>
      </c>
      <c r="L304" t="s" s="4">
        <v>304</v>
      </c>
      <c r="M304" t="s" s="4">
        <v>95</v>
      </c>
      <c r="N304" t="s" s="4">
        <v>96</v>
      </c>
      <c r="O304" t="s" s="4">
        <v>291</v>
      </c>
      <c r="P304" t="s" s="4">
        <v>98</v>
      </c>
      <c r="Q304" t="s" s="4">
        <v>292</v>
      </c>
      <c r="R304" t="s" s="4">
        <v>98</v>
      </c>
      <c r="S304" t="s" s="4">
        <v>1477</v>
      </c>
      <c r="T304" t="s" s="4">
        <v>1477</v>
      </c>
      <c r="U304" t="s" s="4">
        <v>1477</v>
      </c>
      <c r="V304" t="s" s="4">
        <v>1477</v>
      </c>
      <c r="W304" t="s" s="4">
        <v>1477</v>
      </c>
      <c r="X304" t="s" s="4">
        <v>1477</v>
      </c>
      <c r="Y304" t="s" s="4">
        <v>1477</v>
      </c>
      <c r="Z304" t="s" s="4">
        <v>1477</v>
      </c>
      <c r="AA304" t="s" s="4">
        <v>1477</v>
      </c>
      <c r="AB304" t="s" s="4">
        <v>1477</v>
      </c>
      <c r="AC304" t="s" s="4">
        <v>1477</v>
      </c>
      <c r="AD304" t="s" s="4">
        <v>1477</v>
      </c>
      <c r="AE304" t="s" s="4">
        <v>1477</v>
      </c>
      <c r="AF304" t="s" s="4">
        <v>101</v>
      </c>
      <c r="AG304" t="s" s="4">
        <v>102</v>
      </c>
      <c r="AH304" t="s" s="4">
        <v>102</v>
      </c>
      <c r="AI304" t="s" s="4">
        <v>103</v>
      </c>
    </row>
    <row r="305" ht="45.0" customHeight="true">
      <c r="A305" t="s" s="4">
        <v>1478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132</v>
      </c>
      <c r="G305" t="s" s="4">
        <v>89</v>
      </c>
      <c r="H305" t="s" s="4">
        <v>132</v>
      </c>
      <c r="I305" t="s" s="4">
        <v>655</v>
      </c>
      <c r="J305" t="s" s="4">
        <v>1479</v>
      </c>
      <c r="K305" t="s" s="4">
        <v>982</v>
      </c>
      <c r="L305" t="s" s="4">
        <v>983</v>
      </c>
      <c r="M305" t="s" s="4">
        <v>95</v>
      </c>
      <c r="N305" t="s" s="4">
        <v>96</v>
      </c>
      <c r="O305" t="s" s="4">
        <v>1192</v>
      </c>
      <c r="P305" t="s" s="4">
        <v>98</v>
      </c>
      <c r="Q305" t="s" s="4">
        <v>1193</v>
      </c>
      <c r="R305" t="s" s="4">
        <v>98</v>
      </c>
      <c r="S305" t="s" s="4">
        <v>1480</v>
      </c>
      <c r="T305" t="s" s="4">
        <v>1480</v>
      </c>
      <c r="U305" t="s" s="4">
        <v>1480</v>
      </c>
      <c r="V305" t="s" s="4">
        <v>1480</v>
      </c>
      <c r="W305" t="s" s="4">
        <v>1480</v>
      </c>
      <c r="X305" t="s" s="4">
        <v>1480</v>
      </c>
      <c r="Y305" t="s" s="4">
        <v>1480</v>
      </c>
      <c r="Z305" t="s" s="4">
        <v>1480</v>
      </c>
      <c r="AA305" t="s" s="4">
        <v>1480</v>
      </c>
      <c r="AB305" t="s" s="4">
        <v>1480</v>
      </c>
      <c r="AC305" t="s" s="4">
        <v>1480</v>
      </c>
      <c r="AD305" t="s" s="4">
        <v>1480</v>
      </c>
      <c r="AE305" t="s" s="4">
        <v>1480</v>
      </c>
      <c r="AF305" t="s" s="4">
        <v>101</v>
      </c>
      <c r="AG305" t="s" s="4">
        <v>102</v>
      </c>
      <c r="AH305" t="s" s="4">
        <v>102</v>
      </c>
      <c r="AI305" t="s" s="4">
        <v>103</v>
      </c>
    </row>
    <row r="306" ht="45.0" customHeight="true">
      <c r="A306" t="s" s="4">
        <v>1481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183</v>
      </c>
      <c r="G306" t="s" s="4">
        <v>89</v>
      </c>
      <c r="H306" t="s" s="4">
        <v>183</v>
      </c>
      <c r="I306" t="s" s="4">
        <v>655</v>
      </c>
      <c r="J306" t="s" s="4">
        <v>727</v>
      </c>
      <c r="K306" t="s" s="4">
        <v>1386</v>
      </c>
      <c r="L306" t="s" s="4">
        <v>1482</v>
      </c>
      <c r="M306" t="s" s="4">
        <v>95</v>
      </c>
      <c r="N306" t="s" s="4">
        <v>96</v>
      </c>
      <c r="O306" t="s" s="4">
        <v>128</v>
      </c>
      <c r="P306" t="s" s="4">
        <v>98</v>
      </c>
      <c r="Q306" t="s" s="4">
        <v>129</v>
      </c>
      <c r="R306" t="s" s="4">
        <v>98</v>
      </c>
      <c r="S306" t="s" s="4">
        <v>1483</v>
      </c>
      <c r="T306" t="s" s="4">
        <v>1483</v>
      </c>
      <c r="U306" t="s" s="4">
        <v>1483</v>
      </c>
      <c r="V306" t="s" s="4">
        <v>1483</v>
      </c>
      <c r="W306" t="s" s="4">
        <v>1483</v>
      </c>
      <c r="X306" t="s" s="4">
        <v>1483</v>
      </c>
      <c r="Y306" t="s" s="4">
        <v>1483</v>
      </c>
      <c r="Z306" t="s" s="4">
        <v>1483</v>
      </c>
      <c r="AA306" t="s" s="4">
        <v>1483</v>
      </c>
      <c r="AB306" t="s" s="4">
        <v>1483</v>
      </c>
      <c r="AC306" t="s" s="4">
        <v>1483</v>
      </c>
      <c r="AD306" t="s" s="4">
        <v>1483</v>
      </c>
      <c r="AE306" t="s" s="4">
        <v>1483</v>
      </c>
      <c r="AF306" t="s" s="4">
        <v>101</v>
      </c>
      <c r="AG306" t="s" s="4">
        <v>102</v>
      </c>
      <c r="AH306" t="s" s="4">
        <v>102</v>
      </c>
      <c r="AI306" t="s" s="4">
        <v>103</v>
      </c>
    </row>
    <row r="307" ht="45.0" customHeight="true">
      <c r="A307" t="s" s="4">
        <v>1484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661</v>
      </c>
      <c r="G307" t="s" s="4">
        <v>89</v>
      </c>
      <c r="H307" t="s" s="4">
        <v>661</v>
      </c>
      <c r="I307" t="s" s="4">
        <v>655</v>
      </c>
      <c r="J307" t="s" s="4">
        <v>513</v>
      </c>
      <c r="K307" t="s" s="4">
        <v>1177</v>
      </c>
      <c r="L307" t="s" s="4">
        <v>1485</v>
      </c>
      <c r="M307" t="s" s="4">
        <v>95</v>
      </c>
      <c r="N307" t="s" s="4">
        <v>96</v>
      </c>
      <c r="O307" t="s" s="4">
        <v>240</v>
      </c>
      <c r="P307" t="s" s="4">
        <v>98</v>
      </c>
      <c r="Q307" t="s" s="4">
        <v>241</v>
      </c>
      <c r="R307" t="s" s="4">
        <v>98</v>
      </c>
      <c r="S307" t="s" s="4">
        <v>1486</v>
      </c>
      <c r="T307" t="s" s="4">
        <v>1486</v>
      </c>
      <c r="U307" t="s" s="4">
        <v>1486</v>
      </c>
      <c r="V307" t="s" s="4">
        <v>1486</v>
      </c>
      <c r="W307" t="s" s="4">
        <v>1486</v>
      </c>
      <c r="X307" t="s" s="4">
        <v>1486</v>
      </c>
      <c r="Y307" t="s" s="4">
        <v>1486</v>
      </c>
      <c r="Z307" t="s" s="4">
        <v>1486</v>
      </c>
      <c r="AA307" t="s" s="4">
        <v>1486</v>
      </c>
      <c r="AB307" t="s" s="4">
        <v>1486</v>
      </c>
      <c r="AC307" t="s" s="4">
        <v>1486</v>
      </c>
      <c r="AD307" t="s" s="4">
        <v>1486</v>
      </c>
      <c r="AE307" t="s" s="4">
        <v>1486</v>
      </c>
      <c r="AF307" t="s" s="4">
        <v>101</v>
      </c>
      <c r="AG307" t="s" s="4">
        <v>102</v>
      </c>
      <c r="AH307" t="s" s="4">
        <v>102</v>
      </c>
      <c r="AI307" t="s" s="4">
        <v>103</v>
      </c>
    </row>
    <row r="308" ht="45.0" customHeight="true">
      <c r="A308" t="s" s="4">
        <v>1487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683</v>
      </c>
      <c r="G308" t="s" s="4">
        <v>89</v>
      </c>
      <c r="H308" t="s" s="4">
        <v>684</v>
      </c>
      <c r="I308" t="s" s="4">
        <v>685</v>
      </c>
      <c r="J308" t="s" s="4">
        <v>1488</v>
      </c>
      <c r="K308" t="s" s="4">
        <v>534</v>
      </c>
      <c r="L308" t="s" s="4">
        <v>187</v>
      </c>
      <c r="M308" t="s" s="4">
        <v>95</v>
      </c>
      <c r="N308" t="s" s="4">
        <v>96</v>
      </c>
      <c r="O308" t="s" s="4">
        <v>694</v>
      </c>
      <c r="P308" t="s" s="4">
        <v>98</v>
      </c>
      <c r="Q308" t="s" s="4">
        <v>695</v>
      </c>
      <c r="R308" t="s" s="4">
        <v>98</v>
      </c>
      <c r="S308" t="s" s="4">
        <v>1489</v>
      </c>
      <c r="T308" t="s" s="4">
        <v>1489</v>
      </c>
      <c r="U308" t="s" s="4">
        <v>1489</v>
      </c>
      <c r="V308" t="s" s="4">
        <v>1489</v>
      </c>
      <c r="W308" t="s" s="4">
        <v>1489</v>
      </c>
      <c r="X308" t="s" s="4">
        <v>1489</v>
      </c>
      <c r="Y308" t="s" s="4">
        <v>1489</v>
      </c>
      <c r="Z308" t="s" s="4">
        <v>1489</v>
      </c>
      <c r="AA308" t="s" s="4">
        <v>1489</v>
      </c>
      <c r="AB308" t="s" s="4">
        <v>1489</v>
      </c>
      <c r="AC308" t="s" s="4">
        <v>1489</v>
      </c>
      <c r="AD308" t="s" s="4">
        <v>1489</v>
      </c>
      <c r="AE308" t="s" s="4">
        <v>1489</v>
      </c>
      <c r="AF308" t="s" s="4">
        <v>101</v>
      </c>
      <c r="AG308" t="s" s="4">
        <v>102</v>
      </c>
      <c r="AH308" t="s" s="4">
        <v>102</v>
      </c>
      <c r="AI308" t="s" s="4">
        <v>103</v>
      </c>
    </row>
    <row r="309" ht="45.0" customHeight="true">
      <c r="A309" t="s" s="4">
        <v>1490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489</v>
      </c>
      <c r="G309" t="s" s="4">
        <v>89</v>
      </c>
      <c r="H309" t="s" s="4">
        <v>489</v>
      </c>
      <c r="I309" t="s" s="4">
        <v>685</v>
      </c>
      <c r="J309" t="s" s="4">
        <v>793</v>
      </c>
      <c r="K309" t="s" s="4">
        <v>1244</v>
      </c>
      <c r="L309" t="s" s="4">
        <v>327</v>
      </c>
      <c r="M309" t="s" s="4">
        <v>95</v>
      </c>
      <c r="N309" t="s" s="4">
        <v>96</v>
      </c>
      <c r="O309" t="s" s="4">
        <v>240</v>
      </c>
      <c r="P309" t="s" s="4">
        <v>98</v>
      </c>
      <c r="Q309" t="s" s="4">
        <v>241</v>
      </c>
      <c r="R309" t="s" s="4">
        <v>98</v>
      </c>
      <c r="S309" t="s" s="4">
        <v>1491</v>
      </c>
      <c r="T309" t="s" s="4">
        <v>1491</v>
      </c>
      <c r="U309" t="s" s="4">
        <v>1491</v>
      </c>
      <c r="V309" t="s" s="4">
        <v>1491</v>
      </c>
      <c r="W309" t="s" s="4">
        <v>1491</v>
      </c>
      <c r="X309" t="s" s="4">
        <v>1491</v>
      </c>
      <c r="Y309" t="s" s="4">
        <v>1491</v>
      </c>
      <c r="Z309" t="s" s="4">
        <v>1491</v>
      </c>
      <c r="AA309" t="s" s="4">
        <v>1491</v>
      </c>
      <c r="AB309" t="s" s="4">
        <v>1491</v>
      </c>
      <c r="AC309" t="s" s="4">
        <v>1491</v>
      </c>
      <c r="AD309" t="s" s="4">
        <v>1491</v>
      </c>
      <c r="AE309" t="s" s="4">
        <v>1491</v>
      </c>
      <c r="AF309" t="s" s="4">
        <v>101</v>
      </c>
      <c r="AG309" t="s" s="4">
        <v>102</v>
      </c>
      <c r="AH309" t="s" s="4">
        <v>102</v>
      </c>
      <c r="AI309" t="s" s="4">
        <v>103</v>
      </c>
    </row>
    <row r="310" ht="45.0" customHeight="true">
      <c r="A310" t="s" s="4">
        <v>1492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489</v>
      </c>
      <c r="G310" t="s" s="4">
        <v>89</v>
      </c>
      <c r="H310" t="s" s="4">
        <v>489</v>
      </c>
      <c r="I310" t="s" s="4">
        <v>685</v>
      </c>
      <c r="J310" t="s" s="4">
        <v>906</v>
      </c>
      <c r="K310" t="s" s="4">
        <v>1420</v>
      </c>
      <c r="L310" t="s" s="4">
        <v>1160</v>
      </c>
      <c r="M310" t="s" s="4">
        <v>95</v>
      </c>
      <c r="N310" t="s" s="4">
        <v>96</v>
      </c>
      <c r="O310" t="s" s="4">
        <v>240</v>
      </c>
      <c r="P310" t="s" s="4">
        <v>98</v>
      </c>
      <c r="Q310" t="s" s="4">
        <v>241</v>
      </c>
      <c r="R310" t="s" s="4">
        <v>98</v>
      </c>
      <c r="S310" t="s" s="4">
        <v>1493</v>
      </c>
      <c r="T310" t="s" s="4">
        <v>1493</v>
      </c>
      <c r="U310" t="s" s="4">
        <v>1493</v>
      </c>
      <c r="V310" t="s" s="4">
        <v>1493</v>
      </c>
      <c r="W310" t="s" s="4">
        <v>1493</v>
      </c>
      <c r="X310" t="s" s="4">
        <v>1493</v>
      </c>
      <c r="Y310" t="s" s="4">
        <v>1493</v>
      </c>
      <c r="Z310" t="s" s="4">
        <v>1493</v>
      </c>
      <c r="AA310" t="s" s="4">
        <v>1493</v>
      </c>
      <c r="AB310" t="s" s="4">
        <v>1493</v>
      </c>
      <c r="AC310" t="s" s="4">
        <v>1493</v>
      </c>
      <c r="AD310" t="s" s="4">
        <v>1493</v>
      </c>
      <c r="AE310" t="s" s="4">
        <v>1493</v>
      </c>
      <c r="AF310" t="s" s="4">
        <v>101</v>
      </c>
      <c r="AG310" t="s" s="4">
        <v>102</v>
      </c>
      <c r="AH310" t="s" s="4">
        <v>102</v>
      </c>
      <c r="AI310" t="s" s="4">
        <v>103</v>
      </c>
    </row>
    <row r="311" ht="45.0" customHeight="true">
      <c r="A311" t="s" s="4">
        <v>1494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764</v>
      </c>
      <c r="G311" t="s" s="4">
        <v>89</v>
      </c>
      <c r="H311" t="s" s="4">
        <v>764</v>
      </c>
      <c r="I311" t="s" s="4">
        <v>685</v>
      </c>
      <c r="J311" t="s" s="4">
        <v>380</v>
      </c>
      <c r="K311" t="s" s="4">
        <v>599</v>
      </c>
      <c r="L311" t="s" s="4">
        <v>108</v>
      </c>
      <c r="M311" t="s" s="4">
        <v>95</v>
      </c>
      <c r="N311" t="s" s="4">
        <v>96</v>
      </c>
      <c r="O311" t="s" s="4">
        <v>1495</v>
      </c>
      <c r="P311" t="s" s="4">
        <v>98</v>
      </c>
      <c r="Q311" t="s" s="4">
        <v>1496</v>
      </c>
      <c r="R311" t="s" s="4">
        <v>98</v>
      </c>
      <c r="S311" t="s" s="4">
        <v>1497</v>
      </c>
      <c r="T311" t="s" s="4">
        <v>1497</v>
      </c>
      <c r="U311" t="s" s="4">
        <v>1497</v>
      </c>
      <c r="V311" t="s" s="4">
        <v>1497</v>
      </c>
      <c r="W311" t="s" s="4">
        <v>1497</v>
      </c>
      <c r="X311" t="s" s="4">
        <v>1497</v>
      </c>
      <c r="Y311" t="s" s="4">
        <v>1497</v>
      </c>
      <c r="Z311" t="s" s="4">
        <v>1497</v>
      </c>
      <c r="AA311" t="s" s="4">
        <v>1497</v>
      </c>
      <c r="AB311" t="s" s="4">
        <v>1497</v>
      </c>
      <c r="AC311" t="s" s="4">
        <v>1497</v>
      </c>
      <c r="AD311" t="s" s="4">
        <v>1497</v>
      </c>
      <c r="AE311" t="s" s="4">
        <v>1497</v>
      </c>
      <c r="AF311" t="s" s="4">
        <v>101</v>
      </c>
      <c r="AG311" t="s" s="4">
        <v>102</v>
      </c>
      <c r="AH311" t="s" s="4">
        <v>102</v>
      </c>
      <c r="AI311" t="s" s="4">
        <v>103</v>
      </c>
    </row>
    <row r="312" ht="45.0" customHeight="true">
      <c r="A312" t="s" s="4">
        <v>1498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683</v>
      </c>
      <c r="G312" t="s" s="4">
        <v>89</v>
      </c>
      <c r="H312" t="s" s="4">
        <v>684</v>
      </c>
      <c r="I312" t="s" s="4">
        <v>685</v>
      </c>
      <c r="J312" t="s" s="4">
        <v>1499</v>
      </c>
      <c r="K312" t="s" s="4">
        <v>368</v>
      </c>
      <c r="L312" t="s" s="4">
        <v>430</v>
      </c>
      <c r="M312" t="s" s="4">
        <v>95</v>
      </c>
      <c r="N312" t="s" s="4">
        <v>96</v>
      </c>
      <c r="O312" t="s" s="4">
        <v>128</v>
      </c>
      <c r="P312" t="s" s="4">
        <v>98</v>
      </c>
      <c r="Q312" t="s" s="4">
        <v>129</v>
      </c>
      <c r="R312" t="s" s="4">
        <v>98</v>
      </c>
      <c r="S312" t="s" s="4">
        <v>1500</v>
      </c>
      <c r="T312" t="s" s="4">
        <v>1500</v>
      </c>
      <c r="U312" t="s" s="4">
        <v>1500</v>
      </c>
      <c r="V312" t="s" s="4">
        <v>1500</v>
      </c>
      <c r="W312" t="s" s="4">
        <v>1500</v>
      </c>
      <c r="X312" t="s" s="4">
        <v>1500</v>
      </c>
      <c r="Y312" t="s" s="4">
        <v>1500</v>
      </c>
      <c r="Z312" t="s" s="4">
        <v>1500</v>
      </c>
      <c r="AA312" t="s" s="4">
        <v>1500</v>
      </c>
      <c r="AB312" t="s" s="4">
        <v>1500</v>
      </c>
      <c r="AC312" t="s" s="4">
        <v>1500</v>
      </c>
      <c r="AD312" t="s" s="4">
        <v>1500</v>
      </c>
      <c r="AE312" t="s" s="4">
        <v>1500</v>
      </c>
      <c r="AF312" t="s" s="4">
        <v>101</v>
      </c>
      <c r="AG312" t="s" s="4">
        <v>102</v>
      </c>
      <c r="AH312" t="s" s="4">
        <v>102</v>
      </c>
      <c r="AI312" t="s" s="4">
        <v>103</v>
      </c>
    </row>
    <row r="313" ht="45.0" customHeight="true">
      <c r="A313" t="s" s="4">
        <v>1501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683</v>
      </c>
      <c r="G313" t="s" s="4">
        <v>89</v>
      </c>
      <c r="H313" t="s" s="4">
        <v>684</v>
      </c>
      <c r="I313" t="s" s="4">
        <v>685</v>
      </c>
      <c r="J313" t="s" s="4">
        <v>1361</v>
      </c>
      <c r="K313" t="s" s="4">
        <v>1039</v>
      </c>
      <c r="L313" t="s" s="4">
        <v>231</v>
      </c>
      <c r="M313" t="s" s="4">
        <v>95</v>
      </c>
      <c r="N313" t="s" s="4">
        <v>96</v>
      </c>
      <c r="O313" t="s" s="4">
        <v>128</v>
      </c>
      <c r="P313" t="s" s="4">
        <v>98</v>
      </c>
      <c r="Q313" t="s" s="4">
        <v>129</v>
      </c>
      <c r="R313" t="s" s="4">
        <v>98</v>
      </c>
      <c r="S313" t="s" s="4">
        <v>1502</v>
      </c>
      <c r="T313" t="s" s="4">
        <v>1502</v>
      </c>
      <c r="U313" t="s" s="4">
        <v>1502</v>
      </c>
      <c r="V313" t="s" s="4">
        <v>1502</v>
      </c>
      <c r="W313" t="s" s="4">
        <v>1502</v>
      </c>
      <c r="X313" t="s" s="4">
        <v>1502</v>
      </c>
      <c r="Y313" t="s" s="4">
        <v>1502</v>
      </c>
      <c r="Z313" t="s" s="4">
        <v>1502</v>
      </c>
      <c r="AA313" t="s" s="4">
        <v>1502</v>
      </c>
      <c r="AB313" t="s" s="4">
        <v>1502</v>
      </c>
      <c r="AC313" t="s" s="4">
        <v>1502</v>
      </c>
      <c r="AD313" t="s" s="4">
        <v>1502</v>
      </c>
      <c r="AE313" t="s" s="4">
        <v>1502</v>
      </c>
      <c r="AF313" t="s" s="4">
        <v>101</v>
      </c>
      <c r="AG313" t="s" s="4">
        <v>102</v>
      </c>
      <c r="AH313" t="s" s="4">
        <v>102</v>
      </c>
      <c r="AI313" t="s" s="4">
        <v>103</v>
      </c>
    </row>
    <row r="314" ht="45.0" customHeight="true">
      <c r="A314" t="s" s="4">
        <v>1503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183</v>
      </c>
      <c r="G314" t="s" s="4">
        <v>89</v>
      </c>
      <c r="H314" t="s" s="4">
        <v>183</v>
      </c>
      <c r="I314" t="s" s="4">
        <v>295</v>
      </c>
      <c r="J314" t="s" s="4">
        <v>1504</v>
      </c>
      <c r="K314" t="s" s="4">
        <v>1505</v>
      </c>
      <c r="L314" t="s" s="4">
        <v>1506</v>
      </c>
      <c r="M314" t="s" s="4">
        <v>95</v>
      </c>
      <c r="N314" t="s" s="4">
        <v>96</v>
      </c>
      <c r="O314" t="s" s="4">
        <v>136</v>
      </c>
      <c r="P314" t="s" s="4">
        <v>98</v>
      </c>
      <c r="Q314" t="s" s="4">
        <v>341</v>
      </c>
      <c r="R314" t="s" s="4">
        <v>98</v>
      </c>
      <c r="S314" t="s" s="4">
        <v>1507</v>
      </c>
      <c r="T314" t="s" s="4">
        <v>1507</v>
      </c>
      <c r="U314" t="s" s="4">
        <v>1507</v>
      </c>
      <c r="V314" t="s" s="4">
        <v>1507</v>
      </c>
      <c r="W314" t="s" s="4">
        <v>1507</v>
      </c>
      <c r="X314" t="s" s="4">
        <v>1507</v>
      </c>
      <c r="Y314" t="s" s="4">
        <v>1507</v>
      </c>
      <c r="Z314" t="s" s="4">
        <v>1507</v>
      </c>
      <c r="AA314" t="s" s="4">
        <v>1507</v>
      </c>
      <c r="AB314" t="s" s="4">
        <v>1507</v>
      </c>
      <c r="AC314" t="s" s="4">
        <v>1507</v>
      </c>
      <c r="AD314" t="s" s="4">
        <v>1507</v>
      </c>
      <c r="AE314" t="s" s="4">
        <v>1507</v>
      </c>
      <c r="AF314" t="s" s="4">
        <v>101</v>
      </c>
      <c r="AG314" t="s" s="4">
        <v>102</v>
      </c>
      <c r="AH314" t="s" s="4">
        <v>102</v>
      </c>
      <c r="AI314" t="s" s="4">
        <v>103</v>
      </c>
    </row>
    <row r="315" ht="45.0" customHeight="true">
      <c r="A315" t="s" s="4">
        <v>1508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183</v>
      </c>
      <c r="G315" t="s" s="4">
        <v>89</v>
      </c>
      <c r="H315" t="s" s="4">
        <v>183</v>
      </c>
      <c r="I315" t="s" s="4">
        <v>295</v>
      </c>
      <c r="J315" t="s" s="4">
        <v>1509</v>
      </c>
      <c r="K315" t="s" s="4">
        <v>145</v>
      </c>
      <c r="L315" t="s" s="4">
        <v>1055</v>
      </c>
      <c r="M315" t="s" s="4">
        <v>95</v>
      </c>
      <c r="N315" t="s" s="4">
        <v>96</v>
      </c>
      <c r="O315" t="s" s="4">
        <v>205</v>
      </c>
      <c r="P315" t="s" s="4">
        <v>98</v>
      </c>
      <c r="Q315" t="s" s="4">
        <v>312</v>
      </c>
      <c r="R315" t="s" s="4">
        <v>98</v>
      </c>
      <c r="S315" t="s" s="4">
        <v>1510</v>
      </c>
      <c r="T315" t="s" s="4">
        <v>1510</v>
      </c>
      <c r="U315" t="s" s="4">
        <v>1510</v>
      </c>
      <c r="V315" t="s" s="4">
        <v>1510</v>
      </c>
      <c r="W315" t="s" s="4">
        <v>1510</v>
      </c>
      <c r="X315" t="s" s="4">
        <v>1510</v>
      </c>
      <c r="Y315" t="s" s="4">
        <v>1510</v>
      </c>
      <c r="Z315" t="s" s="4">
        <v>1510</v>
      </c>
      <c r="AA315" t="s" s="4">
        <v>1510</v>
      </c>
      <c r="AB315" t="s" s="4">
        <v>1510</v>
      </c>
      <c r="AC315" t="s" s="4">
        <v>1510</v>
      </c>
      <c r="AD315" t="s" s="4">
        <v>1510</v>
      </c>
      <c r="AE315" t="s" s="4">
        <v>1510</v>
      </c>
      <c r="AF315" t="s" s="4">
        <v>101</v>
      </c>
      <c r="AG315" t="s" s="4">
        <v>102</v>
      </c>
      <c r="AH315" t="s" s="4">
        <v>102</v>
      </c>
      <c r="AI315" t="s" s="4">
        <v>103</v>
      </c>
    </row>
    <row r="316" ht="45.0" customHeight="true">
      <c r="A316" t="s" s="4">
        <v>1511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183</v>
      </c>
      <c r="G316" t="s" s="4">
        <v>89</v>
      </c>
      <c r="H316" t="s" s="4">
        <v>183</v>
      </c>
      <c r="I316" t="s" s="4">
        <v>295</v>
      </c>
      <c r="J316" t="s" s="4">
        <v>1512</v>
      </c>
      <c r="K316" t="s" s="4">
        <v>1252</v>
      </c>
      <c r="L316" t="s" s="4">
        <v>1404</v>
      </c>
      <c r="M316" t="s" s="4">
        <v>95</v>
      </c>
      <c r="N316" t="s" s="4">
        <v>96</v>
      </c>
      <c r="O316" t="s" s="4">
        <v>205</v>
      </c>
      <c r="P316" t="s" s="4">
        <v>98</v>
      </c>
      <c r="Q316" t="s" s="4">
        <v>312</v>
      </c>
      <c r="R316" t="s" s="4">
        <v>98</v>
      </c>
      <c r="S316" t="s" s="4">
        <v>1513</v>
      </c>
      <c r="T316" t="s" s="4">
        <v>1513</v>
      </c>
      <c r="U316" t="s" s="4">
        <v>1513</v>
      </c>
      <c r="V316" t="s" s="4">
        <v>1513</v>
      </c>
      <c r="W316" t="s" s="4">
        <v>1513</v>
      </c>
      <c r="X316" t="s" s="4">
        <v>1513</v>
      </c>
      <c r="Y316" t="s" s="4">
        <v>1513</v>
      </c>
      <c r="Z316" t="s" s="4">
        <v>1513</v>
      </c>
      <c r="AA316" t="s" s="4">
        <v>1513</v>
      </c>
      <c r="AB316" t="s" s="4">
        <v>1513</v>
      </c>
      <c r="AC316" t="s" s="4">
        <v>1513</v>
      </c>
      <c r="AD316" t="s" s="4">
        <v>1513</v>
      </c>
      <c r="AE316" t="s" s="4">
        <v>1513</v>
      </c>
      <c r="AF316" t="s" s="4">
        <v>101</v>
      </c>
      <c r="AG316" t="s" s="4">
        <v>102</v>
      </c>
      <c r="AH316" t="s" s="4">
        <v>102</v>
      </c>
      <c r="AI316" t="s" s="4">
        <v>103</v>
      </c>
    </row>
    <row r="317" ht="45.0" customHeight="true">
      <c r="A317" t="s" s="4">
        <v>1514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183</v>
      </c>
      <c r="G317" t="s" s="4">
        <v>89</v>
      </c>
      <c r="H317" t="s" s="4">
        <v>183</v>
      </c>
      <c r="I317" t="s" s="4">
        <v>295</v>
      </c>
      <c r="J317" t="s" s="4">
        <v>296</v>
      </c>
      <c r="K317" t="s" s="4">
        <v>368</v>
      </c>
      <c r="L317" t="s" s="4">
        <v>820</v>
      </c>
      <c r="M317" t="s" s="4">
        <v>95</v>
      </c>
      <c r="N317" t="s" s="4">
        <v>96</v>
      </c>
      <c r="O317" t="s" s="4">
        <v>291</v>
      </c>
      <c r="P317" t="s" s="4">
        <v>98</v>
      </c>
      <c r="Q317" t="s" s="4">
        <v>432</v>
      </c>
      <c r="R317" t="s" s="4">
        <v>98</v>
      </c>
      <c r="S317" t="s" s="4">
        <v>1515</v>
      </c>
      <c r="T317" t="s" s="4">
        <v>1515</v>
      </c>
      <c r="U317" t="s" s="4">
        <v>1515</v>
      </c>
      <c r="V317" t="s" s="4">
        <v>1515</v>
      </c>
      <c r="W317" t="s" s="4">
        <v>1515</v>
      </c>
      <c r="X317" t="s" s="4">
        <v>1515</v>
      </c>
      <c r="Y317" t="s" s="4">
        <v>1515</v>
      </c>
      <c r="Z317" t="s" s="4">
        <v>1515</v>
      </c>
      <c r="AA317" t="s" s="4">
        <v>1515</v>
      </c>
      <c r="AB317" t="s" s="4">
        <v>1515</v>
      </c>
      <c r="AC317" t="s" s="4">
        <v>1515</v>
      </c>
      <c r="AD317" t="s" s="4">
        <v>1515</v>
      </c>
      <c r="AE317" t="s" s="4">
        <v>1515</v>
      </c>
      <c r="AF317" t="s" s="4">
        <v>101</v>
      </c>
      <c r="AG317" t="s" s="4">
        <v>102</v>
      </c>
      <c r="AH317" t="s" s="4">
        <v>102</v>
      </c>
      <c r="AI317" t="s" s="4">
        <v>103</v>
      </c>
    </row>
    <row r="318" ht="45.0" customHeight="true">
      <c r="A318" t="s" s="4">
        <v>1516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183</v>
      </c>
      <c r="G318" t="s" s="4">
        <v>89</v>
      </c>
      <c r="H318" t="s" s="4">
        <v>183</v>
      </c>
      <c r="I318" t="s" s="4">
        <v>295</v>
      </c>
      <c r="J318" t="s" s="4">
        <v>1517</v>
      </c>
      <c r="K318" t="s" s="4">
        <v>127</v>
      </c>
      <c r="L318" t="s" s="4">
        <v>197</v>
      </c>
      <c r="M318" t="s" s="4">
        <v>95</v>
      </c>
      <c r="N318" t="s" s="4">
        <v>96</v>
      </c>
      <c r="O318" t="s" s="4">
        <v>136</v>
      </c>
      <c r="P318" t="s" s="4">
        <v>98</v>
      </c>
      <c r="Q318" t="s" s="4">
        <v>341</v>
      </c>
      <c r="R318" t="s" s="4">
        <v>98</v>
      </c>
      <c r="S318" t="s" s="4">
        <v>1518</v>
      </c>
      <c r="T318" t="s" s="4">
        <v>1518</v>
      </c>
      <c r="U318" t="s" s="4">
        <v>1518</v>
      </c>
      <c r="V318" t="s" s="4">
        <v>1518</v>
      </c>
      <c r="W318" t="s" s="4">
        <v>1518</v>
      </c>
      <c r="X318" t="s" s="4">
        <v>1518</v>
      </c>
      <c r="Y318" t="s" s="4">
        <v>1518</v>
      </c>
      <c r="Z318" t="s" s="4">
        <v>1518</v>
      </c>
      <c r="AA318" t="s" s="4">
        <v>1518</v>
      </c>
      <c r="AB318" t="s" s="4">
        <v>1518</v>
      </c>
      <c r="AC318" t="s" s="4">
        <v>1518</v>
      </c>
      <c r="AD318" t="s" s="4">
        <v>1518</v>
      </c>
      <c r="AE318" t="s" s="4">
        <v>1518</v>
      </c>
      <c r="AF318" t="s" s="4">
        <v>101</v>
      </c>
      <c r="AG318" t="s" s="4">
        <v>102</v>
      </c>
      <c r="AH318" t="s" s="4">
        <v>102</v>
      </c>
      <c r="AI318" t="s" s="4">
        <v>103</v>
      </c>
    </row>
    <row r="319" ht="45.0" customHeight="true">
      <c r="A319" t="s" s="4">
        <v>1519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183</v>
      </c>
      <c r="G319" t="s" s="4">
        <v>89</v>
      </c>
      <c r="H319" t="s" s="4">
        <v>183</v>
      </c>
      <c r="I319" t="s" s="4">
        <v>295</v>
      </c>
      <c r="J319" t="s" s="4">
        <v>1520</v>
      </c>
      <c r="K319" t="s" s="4">
        <v>420</v>
      </c>
      <c r="L319" t="s" s="4">
        <v>1120</v>
      </c>
      <c r="M319" t="s" s="4">
        <v>95</v>
      </c>
      <c r="N319" t="s" s="4">
        <v>96</v>
      </c>
      <c r="O319" t="s" s="4">
        <v>136</v>
      </c>
      <c r="P319" t="s" s="4">
        <v>98</v>
      </c>
      <c r="Q319" t="s" s="4">
        <v>341</v>
      </c>
      <c r="R319" t="s" s="4">
        <v>98</v>
      </c>
      <c r="S319" t="s" s="4">
        <v>1521</v>
      </c>
      <c r="T319" t="s" s="4">
        <v>1521</v>
      </c>
      <c r="U319" t="s" s="4">
        <v>1521</v>
      </c>
      <c r="V319" t="s" s="4">
        <v>1521</v>
      </c>
      <c r="W319" t="s" s="4">
        <v>1521</v>
      </c>
      <c r="X319" t="s" s="4">
        <v>1521</v>
      </c>
      <c r="Y319" t="s" s="4">
        <v>1521</v>
      </c>
      <c r="Z319" t="s" s="4">
        <v>1521</v>
      </c>
      <c r="AA319" t="s" s="4">
        <v>1521</v>
      </c>
      <c r="AB319" t="s" s="4">
        <v>1521</v>
      </c>
      <c r="AC319" t="s" s="4">
        <v>1521</v>
      </c>
      <c r="AD319" t="s" s="4">
        <v>1521</v>
      </c>
      <c r="AE319" t="s" s="4">
        <v>1521</v>
      </c>
      <c r="AF319" t="s" s="4">
        <v>101</v>
      </c>
      <c r="AG319" t="s" s="4">
        <v>102</v>
      </c>
      <c r="AH319" t="s" s="4">
        <v>102</v>
      </c>
      <c r="AI319" t="s" s="4">
        <v>103</v>
      </c>
    </row>
    <row r="320" ht="45.0" customHeight="true">
      <c r="A320" t="s" s="4">
        <v>1522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1523</v>
      </c>
      <c r="G320" t="s" s="4">
        <v>1524</v>
      </c>
      <c r="H320" t="s" s="4">
        <v>1525</v>
      </c>
      <c r="I320" t="s" s="4">
        <v>1526</v>
      </c>
      <c r="J320" t="s" s="4">
        <v>647</v>
      </c>
      <c r="K320" t="s" s="4">
        <v>1527</v>
      </c>
      <c r="L320" t="s" s="4">
        <v>119</v>
      </c>
      <c r="M320" t="s" s="4">
        <v>95</v>
      </c>
      <c r="N320" t="s" s="4">
        <v>96</v>
      </c>
      <c r="O320" t="s" s="4">
        <v>1528</v>
      </c>
      <c r="P320" t="s" s="4">
        <v>98</v>
      </c>
      <c r="Q320" t="s" s="4">
        <v>1529</v>
      </c>
      <c r="R320" t="s" s="4">
        <v>98</v>
      </c>
      <c r="S320" t="s" s="4">
        <v>1530</v>
      </c>
      <c r="T320" t="s" s="4">
        <v>1530</v>
      </c>
      <c r="U320" t="s" s="4">
        <v>1530</v>
      </c>
      <c r="V320" t="s" s="4">
        <v>1530</v>
      </c>
      <c r="W320" t="s" s="4">
        <v>1530</v>
      </c>
      <c r="X320" t="s" s="4">
        <v>1530</v>
      </c>
      <c r="Y320" t="s" s="4">
        <v>1530</v>
      </c>
      <c r="Z320" t="s" s="4">
        <v>1530</v>
      </c>
      <c r="AA320" t="s" s="4">
        <v>1530</v>
      </c>
      <c r="AB320" t="s" s="4">
        <v>1530</v>
      </c>
      <c r="AC320" t="s" s="4">
        <v>1530</v>
      </c>
      <c r="AD320" t="s" s="4">
        <v>1530</v>
      </c>
      <c r="AE320" t="s" s="4">
        <v>1530</v>
      </c>
      <c r="AF320" t="s" s="4">
        <v>101</v>
      </c>
      <c r="AG320" t="s" s="4">
        <v>102</v>
      </c>
      <c r="AH320" t="s" s="4">
        <v>102</v>
      </c>
      <c r="AI320" t="s" s="4">
        <v>103</v>
      </c>
    </row>
    <row r="321" ht="45.0" customHeight="true">
      <c r="A321" t="s" s="4">
        <v>1531</v>
      </c>
      <c r="B321" t="s" s="4">
        <v>84</v>
      </c>
      <c r="C321" t="s" s="4">
        <v>85</v>
      </c>
      <c r="D321" t="s" s="4">
        <v>86</v>
      </c>
      <c r="E321" t="s" s="4">
        <v>87</v>
      </c>
      <c r="F321" t="s" s="4">
        <v>1532</v>
      </c>
      <c r="G321" t="s" s="4">
        <v>1524</v>
      </c>
      <c r="H321" t="s" s="4">
        <v>1533</v>
      </c>
      <c r="I321" t="s" s="4">
        <v>1526</v>
      </c>
      <c r="J321" t="s" s="4">
        <v>1534</v>
      </c>
      <c r="K321" t="s" s="4">
        <v>1535</v>
      </c>
      <c r="L321" t="s" s="4">
        <v>239</v>
      </c>
      <c r="M321" t="s" s="4">
        <v>95</v>
      </c>
      <c r="N321" t="s" s="4">
        <v>96</v>
      </c>
      <c r="O321" t="s" s="4">
        <v>1528</v>
      </c>
      <c r="P321" t="s" s="4">
        <v>98</v>
      </c>
      <c r="Q321" t="s" s="4">
        <v>1529</v>
      </c>
      <c r="R321" t="s" s="4">
        <v>98</v>
      </c>
      <c r="S321" t="s" s="4">
        <v>1536</v>
      </c>
      <c r="T321" t="s" s="4">
        <v>1536</v>
      </c>
      <c r="U321" t="s" s="4">
        <v>1536</v>
      </c>
      <c r="V321" t="s" s="4">
        <v>1536</v>
      </c>
      <c r="W321" t="s" s="4">
        <v>1536</v>
      </c>
      <c r="X321" t="s" s="4">
        <v>1536</v>
      </c>
      <c r="Y321" t="s" s="4">
        <v>1536</v>
      </c>
      <c r="Z321" t="s" s="4">
        <v>1536</v>
      </c>
      <c r="AA321" t="s" s="4">
        <v>1536</v>
      </c>
      <c r="AB321" t="s" s="4">
        <v>1536</v>
      </c>
      <c r="AC321" t="s" s="4">
        <v>1536</v>
      </c>
      <c r="AD321" t="s" s="4">
        <v>1536</v>
      </c>
      <c r="AE321" t="s" s="4">
        <v>1536</v>
      </c>
      <c r="AF321" t="s" s="4">
        <v>101</v>
      </c>
      <c r="AG321" t="s" s="4">
        <v>102</v>
      </c>
      <c r="AH321" t="s" s="4">
        <v>102</v>
      </c>
      <c r="AI321" t="s" s="4">
        <v>103</v>
      </c>
    </row>
    <row r="322" ht="45.0" customHeight="true">
      <c r="A322" t="s" s="4">
        <v>1537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1532</v>
      </c>
      <c r="G322" t="s" s="4">
        <v>1524</v>
      </c>
      <c r="H322" t="s" s="4">
        <v>1538</v>
      </c>
      <c r="I322" t="s" s="4">
        <v>1526</v>
      </c>
      <c r="J322" t="s" s="4">
        <v>1539</v>
      </c>
      <c r="K322" t="s" s="4">
        <v>1540</v>
      </c>
      <c r="L322" t="s" s="4">
        <v>257</v>
      </c>
      <c r="M322" t="s" s="4">
        <v>95</v>
      </c>
      <c r="N322" t="s" s="4">
        <v>96</v>
      </c>
      <c r="O322" t="s" s="4">
        <v>1528</v>
      </c>
      <c r="P322" t="s" s="4">
        <v>98</v>
      </c>
      <c r="Q322" t="s" s="4">
        <v>1529</v>
      </c>
      <c r="R322" t="s" s="4">
        <v>98</v>
      </c>
      <c r="S322" t="s" s="4">
        <v>1541</v>
      </c>
      <c r="T322" t="s" s="4">
        <v>1541</v>
      </c>
      <c r="U322" t="s" s="4">
        <v>1541</v>
      </c>
      <c r="V322" t="s" s="4">
        <v>1541</v>
      </c>
      <c r="W322" t="s" s="4">
        <v>1541</v>
      </c>
      <c r="X322" t="s" s="4">
        <v>1541</v>
      </c>
      <c r="Y322" t="s" s="4">
        <v>1541</v>
      </c>
      <c r="Z322" t="s" s="4">
        <v>1541</v>
      </c>
      <c r="AA322" t="s" s="4">
        <v>1541</v>
      </c>
      <c r="AB322" t="s" s="4">
        <v>1541</v>
      </c>
      <c r="AC322" t="s" s="4">
        <v>1541</v>
      </c>
      <c r="AD322" t="s" s="4">
        <v>1541</v>
      </c>
      <c r="AE322" t="s" s="4">
        <v>1541</v>
      </c>
      <c r="AF322" t="s" s="4">
        <v>101</v>
      </c>
      <c r="AG322" t="s" s="4">
        <v>102</v>
      </c>
      <c r="AH322" t="s" s="4">
        <v>102</v>
      </c>
      <c r="AI322" t="s" s="4">
        <v>103</v>
      </c>
    </row>
    <row r="323" ht="45.0" customHeight="true">
      <c r="A323" t="s" s="4">
        <v>1542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1523</v>
      </c>
      <c r="G323" t="s" s="4">
        <v>1524</v>
      </c>
      <c r="H323" t="s" s="4">
        <v>1543</v>
      </c>
      <c r="I323" t="s" s="4">
        <v>1526</v>
      </c>
      <c r="J323" t="s" s="4">
        <v>709</v>
      </c>
      <c r="K323" t="s" s="4">
        <v>861</v>
      </c>
      <c r="L323" t="s" s="4">
        <v>93</v>
      </c>
      <c r="M323" t="s" s="4">
        <v>95</v>
      </c>
      <c r="N323" t="s" s="4">
        <v>96</v>
      </c>
      <c r="O323" t="s" s="4">
        <v>1528</v>
      </c>
      <c r="P323" t="s" s="4">
        <v>98</v>
      </c>
      <c r="Q323" t="s" s="4">
        <v>1529</v>
      </c>
      <c r="R323" t="s" s="4">
        <v>98</v>
      </c>
      <c r="S323" t="s" s="4">
        <v>1544</v>
      </c>
      <c r="T323" t="s" s="4">
        <v>1544</v>
      </c>
      <c r="U323" t="s" s="4">
        <v>1544</v>
      </c>
      <c r="V323" t="s" s="4">
        <v>1544</v>
      </c>
      <c r="W323" t="s" s="4">
        <v>1544</v>
      </c>
      <c r="X323" t="s" s="4">
        <v>1544</v>
      </c>
      <c r="Y323" t="s" s="4">
        <v>1544</v>
      </c>
      <c r="Z323" t="s" s="4">
        <v>1544</v>
      </c>
      <c r="AA323" t="s" s="4">
        <v>1544</v>
      </c>
      <c r="AB323" t="s" s="4">
        <v>1544</v>
      </c>
      <c r="AC323" t="s" s="4">
        <v>1544</v>
      </c>
      <c r="AD323" t="s" s="4">
        <v>1544</v>
      </c>
      <c r="AE323" t="s" s="4">
        <v>1544</v>
      </c>
      <c r="AF323" t="s" s="4">
        <v>101</v>
      </c>
      <c r="AG323" t="s" s="4">
        <v>102</v>
      </c>
      <c r="AH323" t="s" s="4">
        <v>102</v>
      </c>
      <c r="AI323" t="s" s="4">
        <v>103</v>
      </c>
    </row>
    <row r="324" ht="45.0" customHeight="true">
      <c r="A324" t="s" s="4">
        <v>1545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1546</v>
      </c>
      <c r="G324" t="s" s="4">
        <v>1524</v>
      </c>
      <c r="H324" t="s" s="4">
        <v>1547</v>
      </c>
      <c r="I324" t="s" s="4">
        <v>1526</v>
      </c>
      <c r="J324" t="s" s="4">
        <v>1548</v>
      </c>
      <c r="K324" t="s" s="4">
        <v>369</v>
      </c>
      <c r="L324" t="s" s="4">
        <v>108</v>
      </c>
      <c r="M324" t="s" s="4">
        <v>95</v>
      </c>
      <c r="N324" t="s" s="4">
        <v>96</v>
      </c>
      <c r="O324" t="s" s="4">
        <v>1549</v>
      </c>
      <c r="P324" t="s" s="4">
        <v>98</v>
      </c>
      <c r="Q324" t="s" s="4">
        <v>1550</v>
      </c>
      <c r="R324" t="s" s="4">
        <v>98</v>
      </c>
      <c r="S324" t="s" s="4">
        <v>1551</v>
      </c>
      <c r="T324" t="s" s="4">
        <v>1551</v>
      </c>
      <c r="U324" t="s" s="4">
        <v>1551</v>
      </c>
      <c r="V324" t="s" s="4">
        <v>1551</v>
      </c>
      <c r="W324" t="s" s="4">
        <v>1551</v>
      </c>
      <c r="X324" t="s" s="4">
        <v>1551</v>
      </c>
      <c r="Y324" t="s" s="4">
        <v>1551</v>
      </c>
      <c r="Z324" t="s" s="4">
        <v>1551</v>
      </c>
      <c r="AA324" t="s" s="4">
        <v>1551</v>
      </c>
      <c r="AB324" t="s" s="4">
        <v>1551</v>
      </c>
      <c r="AC324" t="s" s="4">
        <v>1551</v>
      </c>
      <c r="AD324" t="s" s="4">
        <v>1551</v>
      </c>
      <c r="AE324" t="s" s="4">
        <v>1551</v>
      </c>
      <c r="AF324" t="s" s="4">
        <v>101</v>
      </c>
      <c r="AG324" t="s" s="4">
        <v>102</v>
      </c>
      <c r="AH324" t="s" s="4">
        <v>102</v>
      </c>
      <c r="AI324" t="s" s="4">
        <v>103</v>
      </c>
    </row>
    <row r="325" ht="45.0" customHeight="true">
      <c r="A325" t="s" s="4">
        <v>1552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1123</v>
      </c>
      <c r="G325" t="s" s="4">
        <v>89</v>
      </c>
      <c r="H325" t="s" s="4">
        <v>1123</v>
      </c>
      <c r="I325" t="s" s="4">
        <v>1284</v>
      </c>
      <c r="J325" t="s" s="4">
        <v>1553</v>
      </c>
      <c r="K325" t="s" s="4">
        <v>861</v>
      </c>
      <c r="L325" t="s" s="4">
        <v>1554</v>
      </c>
      <c r="M325" t="s" s="4">
        <v>95</v>
      </c>
      <c r="N325" t="s" s="4">
        <v>96</v>
      </c>
      <c r="O325" t="s" s="4">
        <v>1169</v>
      </c>
      <c r="P325" t="s" s="4">
        <v>98</v>
      </c>
      <c r="Q325" t="s" s="4">
        <v>1170</v>
      </c>
      <c r="R325" t="s" s="4">
        <v>98</v>
      </c>
      <c r="S325" t="s" s="4">
        <v>1555</v>
      </c>
      <c r="T325" t="s" s="4">
        <v>1555</v>
      </c>
      <c r="U325" t="s" s="4">
        <v>1555</v>
      </c>
      <c r="V325" t="s" s="4">
        <v>1555</v>
      </c>
      <c r="W325" t="s" s="4">
        <v>1555</v>
      </c>
      <c r="X325" t="s" s="4">
        <v>1555</v>
      </c>
      <c r="Y325" t="s" s="4">
        <v>1555</v>
      </c>
      <c r="Z325" t="s" s="4">
        <v>1555</v>
      </c>
      <c r="AA325" t="s" s="4">
        <v>1555</v>
      </c>
      <c r="AB325" t="s" s="4">
        <v>1555</v>
      </c>
      <c r="AC325" t="s" s="4">
        <v>1555</v>
      </c>
      <c r="AD325" t="s" s="4">
        <v>1555</v>
      </c>
      <c r="AE325" t="s" s="4">
        <v>1555</v>
      </c>
      <c r="AF325" t="s" s="4">
        <v>101</v>
      </c>
      <c r="AG325" t="s" s="4">
        <v>102</v>
      </c>
      <c r="AH325" t="s" s="4">
        <v>102</v>
      </c>
      <c r="AI325" t="s" s="4">
        <v>103</v>
      </c>
    </row>
    <row r="326" ht="45.0" customHeight="true">
      <c r="A326" t="s" s="4">
        <v>1556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1123</v>
      </c>
      <c r="G326" t="s" s="4">
        <v>89</v>
      </c>
      <c r="H326" t="s" s="4">
        <v>1123</v>
      </c>
      <c r="I326" t="s" s="4">
        <v>1284</v>
      </c>
      <c r="J326" t="s" s="4">
        <v>623</v>
      </c>
      <c r="K326" t="s" s="4">
        <v>135</v>
      </c>
      <c r="L326" t="s" s="4">
        <v>310</v>
      </c>
      <c r="M326" t="s" s="4">
        <v>95</v>
      </c>
      <c r="N326" t="s" s="4">
        <v>96</v>
      </c>
      <c r="O326" t="s" s="4">
        <v>146</v>
      </c>
      <c r="P326" t="s" s="4">
        <v>98</v>
      </c>
      <c r="Q326" t="s" s="4">
        <v>147</v>
      </c>
      <c r="R326" t="s" s="4">
        <v>98</v>
      </c>
      <c r="S326" t="s" s="4">
        <v>1557</v>
      </c>
      <c r="T326" t="s" s="4">
        <v>1557</v>
      </c>
      <c r="U326" t="s" s="4">
        <v>1557</v>
      </c>
      <c r="V326" t="s" s="4">
        <v>1557</v>
      </c>
      <c r="W326" t="s" s="4">
        <v>1557</v>
      </c>
      <c r="X326" t="s" s="4">
        <v>1557</v>
      </c>
      <c r="Y326" t="s" s="4">
        <v>1557</v>
      </c>
      <c r="Z326" t="s" s="4">
        <v>1557</v>
      </c>
      <c r="AA326" t="s" s="4">
        <v>1557</v>
      </c>
      <c r="AB326" t="s" s="4">
        <v>1557</v>
      </c>
      <c r="AC326" t="s" s="4">
        <v>1557</v>
      </c>
      <c r="AD326" t="s" s="4">
        <v>1557</v>
      </c>
      <c r="AE326" t="s" s="4">
        <v>1557</v>
      </c>
      <c r="AF326" t="s" s="4">
        <v>101</v>
      </c>
      <c r="AG326" t="s" s="4">
        <v>102</v>
      </c>
      <c r="AH326" t="s" s="4">
        <v>102</v>
      </c>
      <c r="AI326" t="s" s="4">
        <v>103</v>
      </c>
    </row>
    <row r="327" ht="45.0" customHeight="true">
      <c r="A327" t="s" s="4">
        <v>1558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159</v>
      </c>
      <c r="G327" t="s" s="4">
        <v>89</v>
      </c>
      <c r="H327" t="s" s="4">
        <v>159</v>
      </c>
      <c r="I327" t="s" s="4">
        <v>1284</v>
      </c>
      <c r="J327" t="s" s="4">
        <v>1559</v>
      </c>
      <c r="K327" t="s" s="4">
        <v>1560</v>
      </c>
      <c r="L327" t="s" s="4">
        <v>790</v>
      </c>
      <c r="M327" t="s" s="4">
        <v>95</v>
      </c>
      <c r="N327" t="s" s="4">
        <v>96</v>
      </c>
      <c r="O327" t="s" s="4">
        <v>97</v>
      </c>
      <c r="P327" t="s" s="4">
        <v>98</v>
      </c>
      <c r="Q327" t="s" s="4">
        <v>99</v>
      </c>
      <c r="R327" t="s" s="4">
        <v>98</v>
      </c>
      <c r="S327" t="s" s="4">
        <v>1561</v>
      </c>
      <c r="T327" t="s" s="4">
        <v>1561</v>
      </c>
      <c r="U327" t="s" s="4">
        <v>1561</v>
      </c>
      <c r="V327" t="s" s="4">
        <v>1561</v>
      </c>
      <c r="W327" t="s" s="4">
        <v>1561</v>
      </c>
      <c r="X327" t="s" s="4">
        <v>1561</v>
      </c>
      <c r="Y327" t="s" s="4">
        <v>1561</v>
      </c>
      <c r="Z327" t="s" s="4">
        <v>1561</v>
      </c>
      <c r="AA327" t="s" s="4">
        <v>1561</v>
      </c>
      <c r="AB327" t="s" s="4">
        <v>1561</v>
      </c>
      <c r="AC327" t="s" s="4">
        <v>1561</v>
      </c>
      <c r="AD327" t="s" s="4">
        <v>1561</v>
      </c>
      <c r="AE327" t="s" s="4">
        <v>1561</v>
      </c>
      <c r="AF327" t="s" s="4">
        <v>101</v>
      </c>
      <c r="AG327" t="s" s="4">
        <v>102</v>
      </c>
      <c r="AH327" t="s" s="4">
        <v>102</v>
      </c>
      <c r="AI327" t="s" s="4">
        <v>103</v>
      </c>
    </row>
    <row r="328" ht="45.0" customHeight="true">
      <c r="A328" t="s" s="4">
        <v>1562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1123</v>
      </c>
      <c r="G328" t="s" s="4">
        <v>89</v>
      </c>
      <c r="H328" t="s" s="4">
        <v>1123</v>
      </c>
      <c r="I328" t="s" s="4">
        <v>1284</v>
      </c>
      <c r="J328" t="s" s="4">
        <v>290</v>
      </c>
      <c r="K328" t="s" s="4">
        <v>1315</v>
      </c>
      <c r="L328" t="s" s="4">
        <v>217</v>
      </c>
      <c r="M328" t="s" s="4">
        <v>95</v>
      </c>
      <c r="N328" t="s" s="4">
        <v>96</v>
      </c>
      <c r="O328" t="s" s="4">
        <v>97</v>
      </c>
      <c r="P328" t="s" s="4">
        <v>98</v>
      </c>
      <c r="Q328" t="s" s="4">
        <v>99</v>
      </c>
      <c r="R328" t="s" s="4">
        <v>98</v>
      </c>
      <c r="S328" t="s" s="4">
        <v>1563</v>
      </c>
      <c r="T328" t="s" s="4">
        <v>1563</v>
      </c>
      <c r="U328" t="s" s="4">
        <v>1563</v>
      </c>
      <c r="V328" t="s" s="4">
        <v>1563</v>
      </c>
      <c r="W328" t="s" s="4">
        <v>1563</v>
      </c>
      <c r="X328" t="s" s="4">
        <v>1563</v>
      </c>
      <c r="Y328" t="s" s="4">
        <v>1563</v>
      </c>
      <c r="Z328" t="s" s="4">
        <v>1563</v>
      </c>
      <c r="AA328" t="s" s="4">
        <v>1563</v>
      </c>
      <c r="AB328" t="s" s="4">
        <v>1563</v>
      </c>
      <c r="AC328" t="s" s="4">
        <v>1563</v>
      </c>
      <c r="AD328" t="s" s="4">
        <v>1563</v>
      </c>
      <c r="AE328" t="s" s="4">
        <v>1563</v>
      </c>
      <c r="AF328" t="s" s="4">
        <v>101</v>
      </c>
      <c r="AG328" t="s" s="4">
        <v>102</v>
      </c>
      <c r="AH328" t="s" s="4">
        <v>102</v>
      </c>
      <c r="AI328" t="s" s="4">
        <v>103</v>
      </c>
    </row>
    <row r="329" ht="45.0" customHeight="true">
      <c r="A329" t="s" s="4">
        <v>1564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140</v>
      </c>
      <c r="G329" t="s" s="4">
        <v>89</v>
      </c>
      <c r="H329" t="s" s="4">
        <v>1565</v>
      </c>
      <c r="I329" t="s" s="4">
        <v>1284</v>
      </c>
      <c r="J329" t="s" s="4">
        <v>1566</v>
      </c>
      <c r="K329" t="s" s="4">
        <v>1567</v>
      </c>
      <c r="L329" t="s" s="4">
        <v>197</v>
      </c>
      <c r="M329" t="s" s="4">
        <v>95</v>
      </c>
      <c r="N329" t="s" s="4">
        <v>96</v>
      </c>
      <c r="O329" t="s" s="4">
        <v>97</v>
      </c>
      <c r="P329" t="s" s="4">
        <v>98</v>
      </c>
      <c r="Q329" t="s" s="4">
        <v>99</v>
      </c>
      <c r="R329" t="s" s="4">
        <v>98</v>
      </c>
      <c r="S329" t="s" s="4">
        <v>1568</v>
      </c>
      <c r="T329" t="s" s="4">
        <v>1568</v>
      </c>
      <c r="U329" t="s" s="4">
        <v>1568</v>
      </c>
      <c r="V329" t="s" s="4">
        <v>1568</v>
      </c>
      <c r="W329" t="s" s="4">
        <v>1568</v>
      </c>
      <c r="X329" t="s" s="4">
        <v>1568</v>
      </c>
      <c r="Y329" t="s" s="4">
        <v>1568</v>
      </c>
      <c r="Z329" t="s" s="4">
        <v>1568</v>
      </c>
      <c r="AA329" t="s" s="4">
        <v>1568</v>
      </c>
      <c r="AB329" t="s" s="4">
        <v>1568</v>
      </c>
      <c r="AC329" t="s" s="4">
        <v>1568</v>
      </c>
      <c r="AD329" t="s" s="4">
        <v>1568</v>
      </c>
      <c r="AE329" t="s" s="4">
        <v>1568</v>
      </c>
      <c r="AF329" t="s" s="4">
        <v>101</v>
      </c>
      <c r="AG329" t="s" s="4">
        <v>102</v>
      </c>
      <c r="AH329" t="s" s="4">
        <v>102</v>
      </c>
      <c r="AI329" t="s" s="4">
        <v>103</v>
      </c>
    </row>
    <row r="330" ht="45.0" customHeight="true">
      <c r="A330" t="s" s="4">
        <v>1569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159</v>
      </c>
      <c r="G330" t="s" s="4">
        <v>89</v>
      </c>
      <c r="H330" t="s" s="4">
        <v>1570</v>
      </c>
      <c r="I330" t="s" s="4">
        <v>1284</v>
      </c>
      <c r="J330" t="s" s="4">
        <v>1272</v>
      </c>
      <c r="K330" t="s" s="4">
        <v>526</v>
      </c>
      <c r="L330" t="s" s="4">
        <v>749</v>
      </c>
      <c r="M330" t="s" s="4">
        <v>95</v>
      </c>
      <c r="N330" t="s" s="4">
        <v>96</v>
      </c>
      <c r="O330" t="s" s="4">
        <v>542</v>
      </c>
      <c r="P330" t="s" s="4">
        <v>98</v>
      </c>
      <c r="Q330" t="s" s="4">
        <v>631</v>
      </c>
      <c r="R330" t="s" s="4">
        <v>98</v>
      </c>
      <c r="S330" t="s" s="4">
        <v>1571</v>
      </c>
      <c r="T330" t="s" s="4">
        <v>1571</v>
      </c>
      <c r="U330" t="s" s="4">
        <v>1571</v>
      </c>
      <c r="V330" t="s" s="4">
        <v>1571</v>
      </c>
      <c r="W330" t="s" s="4">
        <v>1571</v>
      </c>
      <c r="X330" t="s" s="4">
        <v>1571</v>
      </c>
      <c r="Y330" t="s" s="4">
        <v>1571</v>
      </c>
      <c r="Z330" t="s" s="4">
        <v>1571</v>
      </c>
      <c r="AA330" t="s" s="4">
        <v>1571</v>
      </c>
      <c r="AB330" t="s" s="4">
        <v>1571</v>
      </c>
      <c r="AC330" t="s" s="4">
        <v>1571</v>
      </c>
      <c r="AD330" t="s" s="4">
        <v>1571</v>
      </c>
      <c r="AE330" t="s" s="4">
        <v>1571</v>
      </c>
      <c r="AF330" t="s" s="4">
        <v>101</v>
      </c>
      <c r="AG330" t="s" s="4">
        <v>102</v>
      </c>
      <c r="AH330" t="s" s="4">
        <v>102</v>
      </c>
      <c r="AI330" t="s" s="4">
        <v>103</v>
      </c>
    </row>
    <row r="331" ht="45.0" customHeight="true">
      <c r="A331" t="s" s="4">
        <v>1572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183</v>
      </c>
      <c r="G331" t="s" s="4">
        <v>89</v>
      </c>
      <c r="H331" t="s" s="4">
        <v>183</v>
      </c>
      <c r="I331" t="s" s="4">
        <v>1427</v>
      </c>
      <c r="J331" t="s" s="4">
        <v>284</v>
      </c>
      <c r="K331" t="s" s="4">
        <v>310</v>
      </c>
      <c r="L331" t="s" s="4">
        <v>855</v>
      </c>
      <c r="M331" t="s" s="4">
        <v>95</v>
      </c>
      <c r="N331" t="s" s="4">
        <v>96</v>
      </c>
      <c r="O331" t="s" s="4">
        <v>1573</v>
      </c>
      <c r="P331" t="s" s="4">
        <v>98</v>
      </c>
      <c r="Q331" t="s" s="4">
        <v>1573</v>
      </c>
      <c r="R331" t="s" s="4">
        <v>98</v>
      </c>
      <c r="S331" t="s" s="4">
        <v>1574</v>
      </c>
      <c r="T331" t="s" s="4">
        <v>1574</v>
      </c>
      <c r="U331" t="s" s="4">
        <v>1574</v>
      </c>
      <c r="V331" t="s" s="4">
        <v>1574</v>
      </c>
      <c r="W331" t="s" s="4">
        <v>1574</v>
      </c>
      <c r="X331" t="s" s="4">
        <v>1574</v>
      </c>
      <c r="Y331" t="s" s="4">
        <v>1574</v>
      </c>
      <c r="Z331" t="s" s="4">
        <v>1574</v>
      </c>
      <c r="AA331" t="s" s="4">
        <v>1574</v>
      </c>
      <c r="AB331" t="s" s="4">
        <v>1574</v>
      </c>
      <c r="AC331" t="s" s="4">
        <v>1574</v>
      </c>
      <c r="AD331" t="s" s="4">
        <v>1574</v>
      </c>
      <c r="AE331" t="s" s="4">
        <v>1574</v>
      </c>
      <c r="AF331" t="s" s="4">
        <v>101</v>
      </c>
      <c r="AG331" t="s" s="4">
        <v>102</v>
      </c>
      <c r="AH331" t="s" s="4">
        <v>102</v>
      </c>
      <c r="AI331" t="s" s="4">
        <v>103</v>
      </c>
    </row>
    <row r="332" ht="45.0" customHeight="true">
      <c r="A332" t="s" s="4">
        <v>1575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150</v>
      </c>
      <c r="G332" t="s" s="4">
        <v>89</v>
      </c>
      <c r="H332" t="s" s="4">
        <v>150</v>
      </c>
      <c r="I332" t="s" s="4">
        <v>1427</v>
      </c>
      <c r="J332" t="s" s="4">
        <v>1576</v>
      </c>
      <c r="K332" t="s" s="4">
        <v>656</v>
      </c>
      <c r="L332" t="s" s="4">
        <v>1577</v>
      </c>
      <c r="M332" t="s" s="4">
        <v>95</v>
      </c>
      <c r="N332" t="s" s="4">
        <v>96</v>
      </c>
      <c r="O332" t="s" s="4">
        <v>1578</v>
      </c>
      <c r="P332" t="s" s="4">
        <v>98</v>
      </c>
      <c r="Q332" t="s" s="4">
        <v>1579</v>
      </c>
      <c r="R332" t="s" s="4">
        <v>98</v>
      </c>
      <c r="S332" t="s" s="4">
        <v>1580</v>
      </c>
      <c r="T332" t="s" s="4">
        <v>1580</v>
      </c>
      <c r="U332" t="s" s="4">
        <v>1580</v>
      </c>
      <c r="V332" t="s" s="4">
        <v>1580</v>
      </c>
      <c r="W332" t="s" s="4">
        <v>1580</v>
      </c>
      <c r="X332" t="s" s="4">
        <v>1580</v>
      </c>
      <c r="Y332" t="s" s="4">
        <v>1580</v>
      </c>
      <c r="Z332" t="s" s="4">
        <v>1580</v>
      </c>
      <c r="AA332" t="s" s="4">
        <v>1580</v>
      </c>
      <c r="AB332" t="s" s="4">
        <v>1580</v>
      </c>
      <c r="AC332" t="s" s="4">
        <v>1580</v>
      </c>
      <c r="AD332" t="s" s="4">
        <v>1580</v>
      </c>
      <c r="AE332" t="s" s="4">
        <v>1580</v>
      </c>
      <c r="AF332" t="s" s="4">
        <v>101</v>
      </c>
      <c r="AG332" t="s" s="4">
        <v>102</v>
      </c>
      <c r="AH332" t="s" s="4">
        <v>102</v>
      </c>
      <c r="AI332" t="s" s="4">
        <v>103</v>
      </c>
    </row>
    <row r="333" ht="45.0" customHeight="true">
      <c r="A333" t="s" s="4">
        <v>1581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132</v>
      </c>
      <c r="G333" t="s" s="4">
        <v>89</v>
      </c>
      <c r="H333" t="s" s="4">
        <v>132</v>
      </c>
      <c r="I333" t="s" s="4">
        <v>1427</v>
      </c>
      <c r="J333" t="s" s="4">
        <v>1582</v>
      </c>
      <c r="K333" t="s" s="4">
        <v>238</v>
      </c>
      <c r="L333" t="s" s="4">
        <v>1583</v>
      </c>
      <c r="M333" t="s" s="4">
        <v>95</v>
      </c>
      <c r="N333" t="s" s="4">
        <v>96</v>
      </c>
      <c r="O333" t="s" s="4">
        <v>291</v>
      </c>
      <c r="P333" t="s" s="4">
        <v>98</v>
      </c>
      <c r="Q333" t="s" s="4">
        <v>292</v>
      </c>
      <c r="R333" t="s" s="4">
        <v>98</v>
      </c>
      <c r="S333" t="s" s="4">
        <v>1584</v>
      </c>
      <c r="T333" t="s" s="4">
        <v>1584</v>
      </c>
      <c r="U333" t="s" s="4">
        <v>1584</v>
      </c>
      <c r="V333" t="s" s="4">
        <v>1584</v>
      </c>
      <c r="W333" t="s" s="4">
        <v>1584</v>
      </c>
      <c r="X333" t="s" s="4">
        <v>1584</v>
      </c>
      <c r="Y333" t="s" s="4">
        <v>1584</v>
      </c>
      <c r="Z333" t="s" s="4">
        <v>1584</v>
      </c>
      <c r="AA333" t="s" s="4">
        <v>1584</v>
      </c>
      <c r="AB333" t="s" s="4">
        <v>1584</v>
      </c>
      <c r="AC333" t="s" s="4">
        <v>1584</v>
      </c>
      <c r="AD333" t="s" s="4">
        <v>1584</v>
      </c>
      <c r="AE333" t="s" s="4">
        <v>1584</v>
      </c>
      <c r="AF333" t="s" s="4">
        <v>101</v>
      </c>
      <c r="AG333" t="s" s="4">
        <v>102</v>
      </c>
      <c r="AH333" t="s" s="4">
        <v>102</v>
      </c>
      <c r="AI333" t="s" s="4">
        <v>103</v>
      </c>
    </row>
    <row r="334" ht="45.0" customHeight="true">
      <c r="A334" t="s" s="4">
        <v>1585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183</v>
      </c>
      <c r="G334" t="s" s="4">
        <v>89</v>
      </c>
      <c r="H334" t="s" s="4">
        <v>183</v>
      </c>
      <c r="I334" t="s" s="4">
        <v>1427</v>
      </c>
      <c r="J334" t="s" s="4">
        <v>1586</v>
      </c>
      <c r="K334" t="s" s="4">
        <v>108</v>
      </c>
      <c r="L334" t="s" s="4">
        <v>368</v>
      </c>
      <c r="M334" t="s" s="4">
        <v>95</v>
      </c>
      <c r="N334" t="s" s="4">
        <v>96</v>
      </c>
      <c r="O334" t="s" s="4">
        <v>240</v>
      </c>
      <c r="P334" t="s" s="4">
        <v>98</v>
      </c>
      <c r="Q334" t="s" s="4">
        <v>241</v>
      </c>
      <c r="R334" t="s" s="4">
        <v>98</v>
      </c>
      <c r="S334" t="s" s="4">
        <v>1587</v>
      </c>
      <c r="T334" t="s" s="4">
        <v>1587</v>
      </c>
      <c r="U334" t="s" s="4">
        <v>1587</v>
      </c>
      <c r="V334" t="s" s="4">
        <v>1587</v>
      </c>
      <c r="W334" t="s" s="4">
        <v>1587</v>
      </c>
      <c r="X334" t="s" s="4">
        <v>1587</v>
      </c>
      <c r="Y334" t="s" s="4">
        <v>1587</v>
      </c>
      <c r="Z334" t="s" s="4">
        <v>1587</v>
      </c>
      <c r="AA334" t="s" s="4">
        <v>1587</v>
      </c>
      <c r="AB334" t="s" s="4">
        <v>1587</v>
      </c>
      <c r="AC334" t="s" s="4">
        <v>1587</v>
      </c>
      <c r="AD334" t="s" s="4">
        <v>1587</v>
      </c>
      <c r="AE334" t="s" s="4">
        <v>1587</v>
      </c>
      <c r="AF334" t="s" s="4">
        <v>101</v>
      </c>
      <c r="AG334" t="s" s="4">
        <v>102</v>
      </c>
      <c r="AH334" t="s" s="4">
        <v>102</v>
      </c>
      <c r="AI334" t="s" s="4">
        <v>103</v>
      </c>
    </row>
    <row r="335" ht="45.0" customHeight="true">
      <c r="A335" t="s" s="4">
        <v>1588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183</v>
      </c>
      <c r="G335" t="s" s="4">
        <v>89</v>
      </c>
      <c r="H335" t="s" s="4">
        <v>183</v>
      </c>
      <c r="I335" t="s" s="4">
        <v>1427</v>
      </c>
      <c r="J335" t="s" s="4">
        <v>161</v>
      </c>
      <c r="K335" t="s" s="4">
        <v>304</v>
      </c>
      <c r="L335" t="s" s="4">
        <v>231</v>
      </c>
      <c r="M335" t="s" s="4">
        <v>95</v>
      </c>
      <c r="N335" t="s" s="4">
        <v>96</v>
      </c>
      <c r="O335" t="s" s="4">
        <v>97</v>
      </c>
      <c r="P335" t="s" s="4">
        <v>98</v>
      </c>
      <c r="Q335" t="s" s="4">
        <v>99</v>
      </c>
      <c r="R335" t="s" s="4">
        <v>98</v>
      </c>
      <c r="S335" t="s" s="4">
        <v>1589</v>
      </c>
      <c r="T335" t="s" s="4">
        <v>1589</v>
      </c>
      <c r="U335" t="s" s="4">
        <v>1589</v>
      </c>
      <c r="V335" t="s" s="4">
        <v>1589</v>
      </c>
      <c r="W335" t="s" s="4">
        <v>1589</v>
      </c>
      <c r="X335" t="s" s="4">
        <v>1589</v>
      </c>
      <c r="Y335" t="s" s="4">
        <v>1589</v>
      </c>
      <c r="Z335" t="s" s="4">
        <v>1589</v>
      </c>
      <c r="AA335" t="s" s="4">
        <v>1589</v>
      </c>
      <c r="AB335" t="s" s="4">
        <v>1589</v>
      </c>
      <c r="AC335" t="s" s="4">
        <v>1589</v>
      </c>
      <c r="AD335" t="s" s="4">
        <v>1589</v>
      </c>
      <c r="AE335" t="s" s="4">
        <v>1589</v>
      </c>
      <c r="AF335" t="s" s="4">
        <v>101</v>
      </c>
      <c r="AG335" t="s" s="4">
        <v>102</v>
      </c>
      <c r="AH335" t="s" s="4">
        <v>102</v>
      </c>
      <c r="AI335" t="s" s="4">
        <v>103</v>
      </c>
    </row>
    <row r="336" ht="45.0" customHeight="true">
      <c r="A336" t="s" s="4">
        <v>1590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183</v>
      </c>
      <c r="G336" t="s" s="4">
        <v>89</v>
      </c>
      <c r="H336" t="s" s="4">
        <v>183</v>
      </c>
      <c r="I336" t="s" s="4">
        <v>1427</v>
      </c>
      <c r="J336" t="s" s="4">
        <v>1334</v>
      </c>
      <c r="K336" t="s" s="4">
        <v>176</v>
      </c>
      <c r="L336" t="s" s="4">
        <v>1591</v>
      </c>
      <c r="M336" t="s" s="4">
        <v>95</v>
      </c>
      <c r="N336" t="s" s="4">
        <v>96</v>
      </c>
      <c r="O336" t="s" s="4">
        <v>97</v>
      </c>
      <c r="P336" t="s" s="4">
        <v>98</v>
      </c>
      <c r="Q336" t="s" s="4">
        <v>99</v>
      </c>
      <c r="R336" t="s" s="4">
        <v>98</v>
      </c>
      <c r="S336" t="s" s="4">
        <v>1592</v>
      </c>
      <c r="T336" t="s" s="4">
        <v>1592</v>
      </c>
      <c r="U336" t="s" s="4">
        <v>1592</v>
      </c>
      <c r="V336" t="s" s="4">
        <v>1592</v>
      </c>
      <c r="W336" t="s" s="4">
        <v>1592</v>
      </c>
      <c r="X336" t="s" s="4">
        <v>1592</v>
      </c>
      <c r="Y336" t="s" s="4">
        <v>1592</v>
      </c>
      <c r="Z336" t="s" s="4">
        <v>1592</v>
      </c>
      <c r="AA336" t="s" s="4">
        <v>1592</v>
      </c>
      <c r="AB336" t="s" s="4">
        <v>1592</v>
      </c>
      <c r="AC336" t="s" s="4">
        <v>1592</v>
      </c>
      <c r="AD336" t="s" s="4">
        <v>1592</v>
      </c>
      <c r="AE336" t="s" s="4">
        <v>1592</v>
      </c>
      <c r="AF336" t="s" s="4">
        <v>101</v>
      </c>
      <c r="AG336" t="s" s="4">
        <v>102</v>
      </c>
      <c r="AH336" t="s" s="4">
        <v>102</v>
      </c>
      <c r="AI336" t="s" s="4">
        <v>103</v>
      </c>
    </row>
    <row r="337" ht="45.0" customHeight="true">
      <c r="A337" t="s" s="4">
        <v>1593</v>
      </c>
      <c r="B337" t="s" s="4">
        <v>84</v>
      </c>
      <c r="C337" t="s" s="4">
        <v>85</v>
      </c>
      <c r="D337" t="s" s="4">
        <v>86</v>
      </c>
      <c r="E337" t="s" s="4">
        <v>87</v>
      </c>
      <c r="F337" t="s" s="4">
        <v>621</v>
      </c>
      <c r="G337" t="s" s="4">
        <v>89</v>
      </c>
      <c r="H337" t="s" s="4">
        <v>622</v>
      </c>
      <c r="I337" t="s" s="4">
        <v>1442</v>
      </c>
      <c r="J337" t="s" s="4">
        <v>1594</v>
      </c>
      <c r="K337" t="s" s="4">
        <v>368</v>
      </c>
      <c r="L337" t="s" s="4">
        <v>1595</v>
      </c>
      <c r="M337" t="s" s="4">
        <v>95</v>
      </c>
      <c r="N337" t="s" s="4">
        <v>96</v>
      </c>
      <c r="O337" t="s" s="4">
        <v>266</v>
      </c>
      <c r="P337" t="s" s="4">
        <v>98</v>
      </c>
      <c r="Q337" t="s" s="4">
        <v>267</v>
      </c>
      <c r="R337" t="s" s="4">
        <v>98</v>
      </c>
      <c r="S337" t="s" s="4">
        <v>1596</v>
      </c>
      <c r="T337" t="s" s="4">
        <v>1596</v>
      </c>
      <c r="U337" t="s" s="4">
        <v>1596</v>
      </c>
      <c r="V337" t="s" s="4">
        <v>1596</v>
      </c>
      <c r="W337" t="s" s="4">
        <v>1596</v>
      </c>
      <c r="X337" t="s" s="4">
        <v>1596</v>
      </c>
      <c r="Y337" t="s" s="4">
        <v>1596</v>
      </c>
      <c r="Z337" t="s" s="4">
        <v>1596</v>
      </c>
      <c r="AA337" t="s" s="4">
        <v>1596</v>
      </c>
      <c r="AB337" t="s" s="4">
        <v>1596</v>
      </c>
      <c r="AC337" t="s" s="4">
        <v>1596</v>
      </c>
      <c r="AD337" t="s" s="4">
        <v>1596</v>
      </c>
      <c r="AE337" t="s" s="4">
        <v>1596</v>
      </c>
      <c r="AF337" t="s" s="4">
        <v>101</v>
      </c>
      <c r="AG337" t="s" s="4">
        <v>102</v>
      </c>
      <c r="AH337" t="s" s="4">
        <v>102</v>
      </c>
      <c r="AI337" t="s" s="4">
        <v>103</v>
      </c>
    </row>
    <row r="338" ht="45.0" customHeight="true">
      <c r="A338" t="s" s="4">
        <v>1597</v>
      </c>
      <c r="B338" t="s" s="4">
        <v>84</v>
      </c>
      <c r="C338" t="s" s="4">
        <v>85</v>
      </c>
      <c r="D338" t="s" s="4">
        <v>86</v>
      </c>
      <c r="E338" t="s" s="4">
        <v>87</v>
      </c>
      <c r="F338" t="s" s="4">
        <v>621</v>
      </c>
      <c r="G338" t="s" s="4">
        <v>89</v>
      </c>
      <c r="H338" t="s" s="4">
        <v>622</v>
      </c>
      <c r="I338" t="s" s="4">
        <v>1442</v>
      </c>
      <c r="J338" t="s" s="4">
        <v>899</v>
      </c>
      <c r="K338" t="s" s="4">
        <v>1476</v>
      </c>
      <c r="L338" t="s" s="4">
        <v>1420</v>
      </c>
      <c r="M338" t="s" s="4">
        <v>95</v>
      </c>
      <c r="N338" t="s" s="4">
        <v>96</v>
      </c>
      <c r="O338" t="s" s="4">
        <v>205</v>
      </c>
      <c r="P338" t="s" s="4">
        <v>98</v>
      </c>
      <c r="Q338" t="s" s="4">
        <v>205</v>
      </c>
      <c r="R338" t="s" s="4">
        <v>98</v>
      </c>
      <c r="S338" t="s" s="4">
        <v>1598</v>
      </c>
      <c r="T338" t="s" s="4">
        <v>1598</v>
      </c>
      <c r="U338" t="s" s="4">
        <v>1598</v>
      </c>
      <c r="V338" t="s" s="4">
        <v>1598</v>
      </c>
      <c r="W338" t="s" s="4">
        <v>1598</v>
      </c>
      <c r="X338" t="s" s="4">
        <v>1598</v>
      </c>
      <c r="Y338" t="s" s="4">
        <v>1598</v>
      </c>
      <c r="Z338" t="s" s="4">
        <v>1598</v>
      </c>
      <c r="AA338" t="s" s="4">
        <v>1598</v>
      </c>
      <c r="AB338" t="s" s="4">
        <v>1598</v>
      </c>
      <c r="AC338" t="s" s="4">
        <v>1598</v>
      </c>
      <c r="AD338" t="s" s="4">
        <v>1598</v>
      </c>
      <c r="AE338" t="s" s="4">
        <v>1598</v>
      </c>
      <c r="AF338" t="s" s="4">
        <v>101</v>
      </c>
      <c r="AG338" t="s" s="4">
        <v>102</v>
      </c>
      <c r="AH338" t="s" s="4">
        <v>102</v>
      </c>
      <c r="AI338" t="s" s="4">
        <v>103</v>
      </c>
    </row>
    <row r="339" ht="45.0" customHeight="true">
      <c r="A339" t="s" s="4">
        <v>1599</v>
      </c>
      <c r="B339" t="s" s="4">
        <v>84</v>
      </c>
      <c r="C339" t="s" s="4">
        <v>85</v>
      </c>
      <c r="D339" t="s" s="4">
        <v>86</v>
      </c>
      <c r="E339" t="s" s="4">
        <v>87</v>
      </c>
      <c r="F339" t="s" s="4">
        <v>183</v>
      </c>
      <c r="G339" t="s" s="4">
        <v>89</v>
      </c>
      <c r="H339" t="s" s="4">
        <v>1600</v>
      </c>
      <c r="I339" t="s" s="4">
        <v>1601</v>
      </c>
      <c r="J339" t="s" s="4">
        <v>1602</v>
      </c>
      <c r="K339" t="s" s="4">
        <v>534</v>
      </c>
      <c r="L339" t="s" s="4">
        <v>1082</v>
      </c>
      <c r="M339" t="s" s="4">
        <v>95</v>
      </c>
      <c r="N339" t="s" s="4">
        <v>96</v>
      </c>
      <c r="O339" t="s" s="4">
        <v>136</v>
      </c>
      <c r="P339" t="s" s="4">
        <v>98</v>
      </c>
      <c r="Q339" t="s" s="4">
        <v>137</v>
      </c>
      <c r="R339" t="s" s="4">
        <v>98</v>
      </c>
      <c r="S339" t="s" s="4">
        <v>1603</v>
      </c>
      <c r="T339" t="s" s="4">
        <v>1603</v>
      </c>
      <c r="U339" t="s" s="4">
        <v>1603</v>
      </c>
      <c r="V339" t="s" s="4">
        <v>1603</v>
      </c>
      <c r="W339" t="s" s="4">
        <v>1603</v>
      </c>
      <c r="X339" t="s" s="4">
        <v>1603</v>
      </c>
      <c r="Y339" t="s" s="4">
        <v>1603</v>
      </c>
      <c r="Z339" t="s" s="4">
        <v>1603</v>
      </c>
      <c r="AA339" t="s" s="4">
        <v>1603</v>
      </c>
      <c r="AB339" t="s" s="4">
        <v>1603</v>
      </c>
      <c r="AC339" t="s" s="4">
        <v>1603</v>
      </c>
      <c r="AD339" t="s" s="4">
        <v>1603</v>
      </c>
      <c r="AE339" t="s" s="4">
        <v>1603</v>
      </c>
      <c r="AF339" t="s" s="4">
        <v>101</v>
      </c>
      <c r="AG339" t="s" s="4">
        <v>102</v>
      </c>
      <c r="AH339" t="s" s="4">
        <v>102</v>
      </c>
      <c r="AI339" t="s" s="4">
        <v>103</v>
      </c>
    </row>
    <row r="340" ht="45.0" customHeight="true">
      <c r="A340" t="s" s="4">
        <v>1604</v>
      </c>
      <c r="B340" t="s" s="4">
        <v>84</v>
      </c>
      <c r="C340" t="s" s="4">
        <v>85</v>
      </c>
      <c r="D340" t="s" s="4">
        <v>86</v>
      </c>
      <c r="E340" t="s" s="4">
        <v>87</v>
      </c>
      <c r="F340" t="s" s="4">
        <v>1605</v>
      </c>
      <c r="G340" t="s" s="4">
        <v>89</v>
      </c>
      <c r="H340" t="s" s="4">
        <v>1606</v>
      </c>
      <c r="I340" t="s" s="4">
        <v>1601</v>
      </c>
      <c r="J340" t="s" s="4">
        <v>986</v>
      </c>
      <c r="K340" t="s" s="4">
        <v>154</v>
      </c>
      <c r="L340" t="s" s="4">
        <v>411</v>
      </c>
      <c r="M340" t="s" s="4">
        <v>95</v>
      </c>
      <c r="N340" t="s" s="4">
        <v>96</v>
      </c>
      <c r="O340" t="s" s="4">
        <v>97</v>
      </c>
      <c r="P340" t="s" s="4">
        <v>98</v>
      </c>
      <c r="Q340" t="s" s="4">
        <v>99</v>
      </c>
      <c r="R340" t="s" s="4">
        <v>98</v>
      </c>
      <c r="S340" t="s" s="4">
        <v>1607</v>
      </c>
      <c r="T340" t="s" s="4">
        <v>1607</v>
      </c>
      <c r="U340" t="s" s="4">
        <v>1607</v>
      </c>
      <c r="V340" t="s" s="4">
        <v>1607</v>
      </c>
      <c r="W340" t="s" s="4">
        <v>1607</v>
      </c>
      <c r="X340" t="s" s="4">
        <v>1607</v>
      </c>
      <c r="Y340" t="s" s="4">
        <v>1607</v>
      </c>
      <c r="Z340" t="s" s="4">
        <v>1607</v>
      </c>
      <c r="AA340" t="s" s="4">
        <v>1607</v>
      </c>
      <c r="AB340" t="s" s="4">
        <v>1607</v>
      </c>
      <c r="AC340" t="s" s="4">
        <v>1607</v>
      </c>
      <c r="AD340" t="s" s="4">
        <v>1607</v>
      </c>
      <c r="AE340" t="s" s="4">
        <v>1607</v>
      </c>
      <c r="AF340" t="s" s="4">
        <v>101</v>
      </c>
      <c r="AG340" t="s" s="4">
        <v>102</v>
      </c>
      <c r="AH340" t="s" s="4">
        <v>102</v>
      </c>
      <c r="AI340" t="s" s="4">
        <v>103</v>
      </c>
    </row>
    <row r="341" ht="45.0" customHeight="true">
      <c r="A341" t="s" s="4">
        <v>1608</v>
      </c>
      <c r="B341" t="s" s="4">
        <v>84</v>
      </c>
      <c r="C341" t="s" s="4">
        <v>85</v>
      </c>
      <c r="D341" t="s" s="4">
        <v>86</v>
      </c>
      <c r="E341" t="s" s="4">
        <v>87</v>
      </c>
      <c r="F341" t="s" s="4">
        <v>1605</v>
      </c>
      <c r="G341" t="s" s="4">
        <v>89</v>
      </c>
      <c r="H341" t="s" s="4">
        <v>1606</v>
      </c>
      <c r="I341" t="s" s="4">
        <v>1601</v>
      </c>
      <c r="J341" t="s" s="4">
        <v>1609</v>
      </c>
      <c r="K341" t="s" s="4">
        <v>1610</v>
      </c>
      <c r="L341" t="s" s="4">
        <v>1386</v>
      </c>
      <c r="M341" t="s" s="4">
        <v>95</v>
      </c>
      <c r="N341" t="s" s="4">
        <v>96</v>
      </c>
      <c r="O341" t="s" s="4">
        <v>97</v>
      </c>
      <c r="P341" t="s" s="4">
        <v>98</v>
      </c>
      <c r="Q341" t="s" s="4">
        <v>99</v>
      </c>
      <c r="R341" t="s" s="4">
        <v>98</v>
      </c>
      <c r="S341" t="s" s="4">
        <v>1611</v>
      </c>
      <c r="T341" t="s" s="4">
        <v>1611</v>
      </c>
      <c r="U341" t="s" s="4">
        <v>1611</v>
      </c>
      <c r="V341" t="s" s="4">
        <v>1611</v>
      </c>
      <c r="W341" t="s" s="4">
        <v>1611</v>
      </c>
      <c r="X341" t="s" s="4">
        <v>1611</v>
      </c>
      <c r="Y341" t="s" s="4">
        <v>1611</v>
      </c>
      <c r="Z341" t="s" s="4">
        <v>1611</v>
      </c>
      <c r="AA341" t="s" s="4">
        <v>1611</v>
      </c>
      <c r="AB341" t="s" s="4">
        <v>1611</v>
      </c>
      <c r="AC341" t="s" s="4">
        <v>1611</v>
      </c>
      <c r="AD341" t="s" s="4">
        <v>1611</v>
      </c>
      <c r="AE341" t="s" s="4">
        <v>1611</v>
      </c>
      <c r="AF341" t="s" s="4">
        <v>101</v>
      </c>
      <c r="AG341" t="s" s="4">
        <v>102</v>
      </c>
      <c r="AH341" t="s" s="4">
        <v>102</v>
      </c>
      <c r="AI341" t="s" s="4">
        <v>103</v>
      </c>
    </row>
    <row r="342" ht="45.0" customHeight="true">
      <c r="A342" t="s" s="4">
        <v>1612</v>
      </c>
      <c r="B342" t="s" s="4">
        <v>84</v>
      </c>
      <c r="C342" t="s" s="4">
        <v>85</v>
      </c>
      <c r="D342" t="s" s="4">
        <v>86</v>
      </c>
      <c r="E342" t="s" s="4">
        <v>87</v>
      </c>
      <c r="F342" t="s" s="4">
        <v>1613</v>
      </c>
      <c r="G342" t="s" s="4">
        <v>89</v>
      </c>
      <c r="H342" t="s" s="4">
        <v>1614</v>
      </c>
      <c r="I342" t="s" s="4">
        <v>1601</v>
      </c>
      <c r="J342" t="s" s="4">
        <v>1615</v>
      </c>
      <c r="K342" t="s" s="4">
        <v>135</v>
      </c>
      <c r="L342" t="s" s="4">
        <v>945</v>
      </c>
      <c r="M342" t="s" s="4">
        <v>95</v>
      </c>
      <c r="N342" t="s" s="4">
        <v>96</v>
      </c>
      <c r="O342" t="s" s="4">
        <v>1616</v>
      </c>
      <c r="P342" t="s" s="4">
        <v>98</v>
      </c>
      <c r="Q342" t="s" s="4">
        <v>1617</v>
      </c>
      <c r="R342" t="s" s="4">
        <v>98</v>
      </c>
      <c r="S342" t="s" s="4">
        <v>1618</v>
      </c>
      <c r="T342" t="s" s="4">
        <v>1618</v>
      </c>
      <c r="U342" t="s" s="4">
        <v>1618</v>
      </c>
      <c r="V342" t="s" s="4">
        <v>1618</v>
      </c>
      <c r="W342" t="s" s="4">
        <v>1618</v>
      </c>
      <c r="X342" t="s" s="4">
        <v>1618</v>
      </c>
      <c r="Y342" t="s" s="4">
        <v>1618</v>
      </c>
      <c r="Z342" t="s" s="4">
        <v>1618</v>
      </c>
      <c r="AA342" t="s" s="4">
        <v>1618</v>
      </c>
      <c r="AB342" t="s" s="4">
        <v>1618</v>
      </c>
      <c r="AC342" t="s" s="4">
        <v>1618</v>
      </c>
      <c r="AD342" t="s" s="4">
        <v>1618</v>
      </c>
      <c r="AE342" t="s" s="4">
        <v>1618</v>
      </c>
      <c r="AF342" t="s" s="4">
        <v>101</v>
      </c>
      <c r="AG342" t="s" s="4">
        <v>102</v>
      </c>
      <c r="AH342" t="s" s="4">
        <v>102</v>
      </c>
      <c r="AI342" t="s" s="4">
        <v>103</v>
      </c>
    </row>
    <row r="343" ht="45.0" customHeight="true">
      <c r="A343" t="s" s="4">
        <v>1619</v>
      </c>
      <c r="B343" t="s" s="4">
        <v>84</v>
      </c>
      <c r="C343" t="s" s="4">
        <v>85</v>
      </c>
      <c r="D343" t="s" s="4">
        <v>86</v>
      </c>
      <c r="E343" t="s" s="4">
        <v>87</v>
      </c>
      <c r="F343" t="s" s="4">
        <v>415</v>
      </c>
      <c r="G343" t="s" s="4">
        <v>89</v>
      </c>
      <c r="H343" t="s" s="4">
        <v>1620</v>
      </c>
      <c r="I343" t="s" s="4">
        <v>655</v>
      </c>
      <c r="J343" t="s" s="4">
        <v>1289</v>
      </c>
      <c r="K343" t="s" s="4">
        <v>610</v>
      </c>
      <c r="L343" t="s" s="4">
        <v>187</v>
      </c>
      <c r="M343" t="s" s="4">
        <v>95</v>
      </c>
      <c r="N343" t="s" s="4">
        <v>96</v>
      </c>
      <c r="O343" t="s" s="4">
        <v>1192</v>
      </c>
      <c r="P343" t="s" s="4">
        <v>98</v>
      </c>
      <c r="Q343" t="s" s="4">
        <v>1193</v>
      </c>
      <c r="R343" t="s" s="4">
        <v>98</v>
      </c>
      <c r="S343" t="s" s="4">
        <v>1621</v>
      </c>
      <c r="T343" t="s" s="4">
        <v>1621</v>
      </c>
      <c r="U343" t="s" s="4">
        <v>1621</v>
      </c>
      <c r="V343" t="s" s="4">
        <v>1621</v>
      </c>
      <c r="W343" t="s" s="4">
        <v>1621</v>
      </c>
      <c r="X343" t="s" s="4">
        <v>1621</v>
      </c>
      <c r="Y343" t="s" s="4">
        <v>1621</v>
      </c>
      <c r="Z343" t="s" s="4">
        <v>1621</v>
      </c>
      <c r="AA343" t="s" s="4">
        <v>1621</v>
      </c>
      <c r="AB343" t="s" s="4">
        <v>1621</v>
      </c>
      <c r="AC343" t="s" s="4">
        <v>1621</v>
      </c>
      <c r="AD343" t="s" s="4">
        <v>1621</v>
      </c>
      <c r="AE343" t="s" s="4">
        <v>1621</v>
      </c>
      <c r="AF343" t="s" s="4">
        <v>101</v>
      </c>
      <c r="AG343" t="s" s="4">
        <v>102</v>
      </c>
      <c r="AH343" t="s" s="4">
        <v>102</v>
      </c>
      <c r="AI343" t="s" s="4">
        <v>103</v>
      </c>
    </row>
    <row r="344" ht="45.0" customHeight="true">
      <c r="A344" t="s" s="4">
        <v>1622</v>
      </c>
      <c r="B344" t="s" s="4">
        <v>84</v>
      </c>
      <c r="C344" t="s" s="4">
        <v>85</v>
      </c>
      <c r="D344" t="s" s="4">
        <v>86</v>
      </c>
      <c r="E344" t="s" s="4">
        <v>87</v>
      </c>
      <c r="F344" t="s" s="4">
        <v>183</v>
      </c>
      <c r="G344" t="s" s="4">
        <v>89</v>
      </c>
      <c r="H344" t="s" s="4">
        <v>1623</v>
      </c>
      <c r="I344" t="s" s="4">
        <v>655</v>
      </c>
      <c r="J344" t="s" s="4">
        <v>1624</v>
      </c>
      <c r="K344" t="s" s="4">
        <v>1625</v>
      </c>
      <c r="L344" t="s" s="4">
        <v>773</v>
      </c>
      <c r="M344" t="s" s="4">
        <v>95</v>
      </c>
      <c r="N344" t="s" s="4">
        <v>96</v>
      </c>
      <c r="O344" t="s" s="4">
        <v>240</v>
      </c>
      <c r="P344" t="s" s="4">
        <v>98</v>
      </c>
      <c r="Q344" t="s" s="4">
        <v>241</v>
      </c>
      <c r="R344" t="s" s="4">
        <v>98</v>
      </c>
      <c r="S344" t="s" s="4">
        <v>1626</v>
      </c>
      <c r="T344" t="s" s="4">
        <v>1626</v>
      </c>
      <c r="U344" t="s" s="4">
        <v>1626</v>
      </c>
      <c r="V344" t="s" s="4">
        <v>1626</v>
      </c>
      <c r="W344" t="s" s="4">
        <v>1626</v>
      </c>
      <c r="X344" t="s" s="4">
        <v>1626</v>
      </c>
      <c r="Y344" t="s" s="4">
        <v>1626</v>
      </c>
      <c r="Z344" t="s" s="4">
        <v>1626</v>
      </c>
      <c r="AA344" t="s" s="4">
        <v>1626</v>
      </c>
      <c r="AB344" t="s" s="4">
        <v>1626</v>
      </c>
      <c r="AC344" t="s" s="4">
        <v>1626</v>
      </c>
      <c r="AD344" t="s" s="4">
        <v>1626</v>
      </c>
      <c r="AE344" t="s" s="4">
        <v>1626</v>
      </c>
      <c r="AF344" t="s" s="4">
        <v>101</v>
      </c>
      <c r="AG344" t="s" s="4">
        <v>102</v>
      </c>
      <c r="AH344" t="s" s="4">
        <v>102</v>
      </c>
      <c r="AI344" t="s" s="4">
        <v>103</v>
      </c>
    </row>
    <row r="345" ht="45.0" customHeight="true">
      <c r="A345" t="s" s="4">
        <v>1627</v>
      </c>
      <c r="B345" t="s" s="4">
        <v>84</v>
      </c>
      <c r="C345" t="s" s="4">
        <v>85</v>
      </c>
      <c r="D345" t="s" s="4">
        <v>86</v>
      </c>
      <c r="E345" t="s" s="4">
        <v>87</v>
      </c>
      <c r="F345" t="s" s="4">
        <v>150</v>
      </c>
      <c r="G345" t="s" s="4">
        <v>89</v>
      </c>
      <c r="H345" t="s" s="4">
        <v>1628</v>
      </c>
      <c r="I345" t="s" s="4">
        <v>655</v>
      </c>
      <c r="J345" t="s" s="4">
        <v>470</v>
      </c>
      <c r="K345" t="s" s="4">
        <v>135</v>
      </c>
      <c r="L345" t="s" s="4">
        <v>107</v>
      </c>
      <c r="M345" t="s" s="4">
        <v>95</v>
      </c>
      <c r="N345" t="s" s="4">
        <v>96</v>
      </c>
      <c r="O345" t="s" s="4">
        <v>845</v>
      </c>
      <c r="P345" t="s" s="4">
        <v>98</v>
      </c>
      <c r="Q345" t="s" s="4">
        <v>1204</v>
      </c>
      <c r="R345" t="s" s="4">
        <v>98</v>
      </c>
      <c r="S345" t="s" s="4">
        <v>1629</v>
      </c>
      <c r="T345" t="s" s="4">
        <v>1629</v>
      </c>
      <c r="U345" t="s" s="4">
        <v>1629</v>
      </c>
      <c r="V345" t="s" s="4">
        <v>1629</v>
      </c>
      <c r="W345" t="s" s="4">
        <v>1629</v>
      </c>
      <c r="X345" t="s" s="4">
        <v>1629</v>
      </c>
      <c r="Y345" t="s" s="4">
        <v>1629</v>
      </c>
      <c r="Z345" t="s" s="4">
        <v>1629</v>
      </c>
      <c r="AA345" t="s" s="4">
        <v>1629</v>
      </c>
      <c r="AB345" t="s" s="4">
        <v>1629</v>
      </c>
      <c r="AC345" t="s" s="4">
        <v>1629</v>
      </c>
      <c r="AD345" t="s" s="4">
        <v>1629</v>
      </c>
      <c r="AE345" t="s" s="4">
        <v>1629</v>
      </c>
      <c r="AF345" t="s" s="4">
        <v>101</v>
      </c>
      <c r="AG345" t="s" s="4">
        <v>102</v>
      </c>
      <c r="AH345" t="s" s="4">
        <v>102</v>
      </c>
      <c r="AI345" t="s" s="4">
        <v>103</v>
      </c>
    </row>
    <row r="346" ht="45.0" customHeight="true">
      <c r="A346" t="s" s="4">
        <v>1630</v>
      </c>
      <c r="B346" t="s" s="4">
        <v>84</v>
      </c>
      <c r="C346" t="s" s="4">
        <v>85</v>
      </c>
      <c r="D346" t="s" s="4">
        <v>86</v>
      </c>
      <c r="E346" t="s" s="4">
        <v>87</v>
      </c>
      <c r="F346" t="s" s="4">
        <v>1631</v>
      </c>
      <c r="G346" t="s" s="4">
        <v>89</v>
      </c>
      <c r="H346" t="s" s="4">
        <v>1631</v>
      </c>
      <c r="I346" t="s" s="4">
        <v>1632</v>
      </c>
      <c r="J346" t="s" s="4">
        <v>1633</v>
      </c>
      <c r="K346" t="s" s="4">
        <v>252</v>
      </c>
      <c r="L346" t="s" s="4">
        <v>406</v>
      </c>
      <c r="M346" t="s" s="4">
        <v>95</v>
      </c>
      <c r="N346" t="s" s="4">
        <v>96</v>
      </c>
      <c r="O346" t="s" s="4">
        <v>1634</v>
      </c>
      <c r="P346" t="s" s="4">
        <v>98</v>
      </c>
      <c r="Q346" t="s" s="4">
        <v>1635</v>
      </c>
      <c r="R346" t="s" s="4">
        <v>98</v>
      </c>
      <c r="S346" t="s" s="4">
        <v>1636</v>
      </c>
      <c r="T346" t="s" s="4">
        <v>1636</v>
      </c>
      <c r="U346" t="s" s="4">
        <v>1636</v>
      </c>
      <c r="V346" t="s" s="4">
        <v>1636</v>
      </c>
      <c r="W346" t="s" s="4">
        <v>1636</v>
      </c>
      <c r="X346" t="s" s="4">
        <v>1636</v>
      </c>
      <c r="Y346" t="s" s="4">
        <v>1636</v>
      </c>
      <c r="Z346" t="s" s="4">
        <v>1636</v>
      </c>
      <c r="AA346" t="s" s="4">
        <v>1636</v>
      </c>
      <c r="AB346" t="s" s="4">
        <v>1636</v>
      </c>
      <c r="AC346" t="s" s="4">
        <v>1636</v>
      </c>
      <c r="AD346" t="s" s="4">
        <v>1636</v>
      </c>
      <c r="AE346" t="s" s="4">
        <v>1636</v>
      </c>
      <c r="AF346" t="s" s="4">
        <v>101</v>
      </c>
      <c r="AG346" t="s" s="4">
        <v>102</v>
      </c>
      <c r="AH346" t="s" s="4">
        <v>102</v>
      </c>
      <c r="AI346" t="s" s="4">
        <v>103</v>
      </c>
    </row>
    <row r="347" ht="45.0" customHeight="true">
      <c r="A347" t="s" s="4">
        <v>1637</v>
      </c>
      <c r="B347" t="s" s="4">
        <v>84</v>
      </c>
      <c r="C347" t="s" s="4">
        <v>85</v>
      </c>
      <c r="D347" t="s" s="4">
        <v>86</v>
      </c>
      <c r="E347" t="s" s="4">
        <v>87</v>
      </c>
      <c r="F347" t="s" s="4">
        <v>288</v>
      </c>
      <c r="G347" t="s" s="4">
        <v>89</v>
      </c>
      <c r="H347" t="s" s="4">
        <v>288</v>
      </c>
      <c r="I347" t="s" s="4">
        <v>1632</v>
      </c>
      <c r="J347" t="s" s="4">
        <v>521</v>
      </c>
      <c r="K347" t="s" s="4">
        <v>1429</v>
      </c>
      <c r="L347" t="s" s="4">
        <v>154</v>
      </c>
      <c r="M347" t="s" s="4">
        <v>95</v>
      </c>
      <c r="N347" t="s" s="4">
        <v>96</v>
      </c>
      <c r="O347" t="s" s="4">
        <v>266</v>
      </c>
      <c r="P347" t="s" s="4">
        <v>98</v>
      </c>
      <c r="Q347" t="s" s="4">
        <v>267</v>
      </c>
      <c r="R347" t="s" s="4">
        <v>98</v>
      </c>
      <c r="S347" t="s" s="4">
        <v>1638</v>
      </c>
      <c r="T347" t="s" s="4">
        <v>1638</v>
      </c>
      <c r="U347" t="s" s="4">
        <v>1638</v>
      </c>
      <c r="V347" t="s" s="4">
        <v>1638</v>
      </c>
      <c r="W347" t="s" s="4">
        <v>1638</v>
      </c>
      <c r="X347" t="s" s="4">
        <v>1638</v>
      </c>
      <c r="Y347" t="s" s="4">
        <v>1638</v>
      </c>
      <c r="Z347" t="s" s="4">
        <v>1638</v>
      </c>
      <c r="AA347" t="s" s="4">
        <v>1638</v>
      </c>
      <c r="AB347" t="s" s="4">
        <v>1638</v>
      </c>
      <c r="AC347" t="s" s="4">
        <v>1638</v>
      </c>
      <c r="AD347" t="s" s="4">
        <v>1638</v>
      </c>
      <c r="AE347" t="s" s="4">
        <v>1638</v>
      </c>
      <c r="AF347" t="s" s="4">
        <v>101</v>
      </c>
      <c r="AG347" t="s" s="4">
        <v>102</v>
      </c>
      <c r="AH347" t="s" s="4">
        <v>102</v>
      </c>
      <c r="AI347" t="s" s="4">
        <v>103</v>
      </c>
    </row>
    <row r="348" ht="45.0" customHeight="true">
      <c r="A348" t="s" s="4">
        <v>1639</v>
      </c>
      <c r="B348" t="s" s="4">
        <v>84</v>
      </c>
      <c r="C348" t="s" s="4">
        <v>85</v>
      </c>
      <c r="D348" t="s" s="4">
        <v>86</v>
      </c>
      <c r="E348" t="s" s="4">
        <v>87</v>
      </c>
      <c r="F348" t="s" s="4">
        <v>88</v>
      </c>
      <c r="G348" t="s" s="4">
        <v>89</v>
      </c>
      <c r="H348" t="s" s="4">
        <v>1640</v>
      </c>
      <c r="I348" t="s" s="4">
        <v>1632</v>
      </c>
      <c r="J348" t="s" s="4">
        <v>1641</v>
      </c>
      <c r="K348" t="s" s="4">
        <v>1642</v>
      </c>
      <c r="L348" t="s" s="4">
        <v>461</v>
      </c>
      <c r="M348" t="s" s="4">
        <v>95</v>
      </c>
      <c r="N348" t="s" s="4">
        <v>96</v>
      </c>
      <c r="O348" t="s" s="4">
        <v>240</v>
      </c>
      <c r="P348" t="s" s="4">
        <v>98</v>
      </c>
      <c r="Q348" t="s" s="4">
        <v>241</v>
      </c>
      <c r="R348" t="s" s="4">
        <v>98</v>
      </c>
      <c r="S348" t="s" s="4">
        <v>1643</v>
      </c>
      <c r="T348" t="s" s="4">
        <v>1643</v>
      </c>
      <c r="U348" t="s" s="4">
        <v>1643</v>
      </c>
      <c r="V348" t="s" s="4">
        <v>1643</v>
      </c>
      <c r="W348" t="s" s="4">
        <v>1643</v>
      </c>
      <c r="X348" t="s" s="4">
        <v>1643</v>
      </c>
      <c r="Y348" t="s" s="4">
        <v>1643</v>
      </c>
      <c r="Z348" t="s" s="4">
        <v>1643</v>
      </c>
      <c r="AA348" t="s" s="4">
        <v>1643</v>
      </c>
      <c r="AB348" t="s" s="4">
        <v>1643</v>
      </c>
      <c r="AC348" t="s" s="4">
        <v>1643</v>
      </c>
      <c r="AD348" t="s" s="4">
        <v>1643</v>
      </c>
      <c r="AE348" t="s" s="4">
        <v>1643</v>
      </c>
      <c r="AF348" t="s" s="4">
        <v>101</v>
      </c>
      <c r="AG348" t="s" s="4">
        <v>102</v>
      </c>
      <c r="AH348" t="s" s="4">
        <v>102</v>
      </c>
      <c r="AI348" t="s" s="4">
        <v>103</v>
      </c>
    </row>
    <row r="349" ht="45.0" customHeight="true">
      <c r="A349" t="s" s="4">
        <v>1644</v>
      </c>
      <c r="B349" t="s" s="4">
        <v>84</v>
      </c>
      <c r="C349" t="s" s="4">
        <v>85</v>
      </c>
      <c r="D349" t="s" s="4">
        <v>86</v>
      </c>
      <c r="E349" t="s" s="4">
        <v>87</v>
      </c>
      <c r="F349" t="s" s="4">
        <v>683</v>
      </c>
      <c r="G349" t="s" s="4">
        <v>89</v>
      </c>
      <c r="H349" t="s" s="4">
        <v>684</v>
      </c>
      <c r="I349" t="s" s="4">
        <v>685</v>
      </c>
      <c r="J349" t="s" s="4">
        <v>125</v>
      </c>
      <c r="K349" t="s" s="4">
        <v>700</v>
      </c>
      <c r="L349" t="s" s="4">
        <v>1645</v>
      </c>
      <c r="M349" t="s" s="4">
        <v>95</v>
      </c>
      <c r="N349" t="s" s="4">
        <v>96</v>
      </c>
      <c r="O349" t="s" s="4">
        <v>1646</v>
      </c>
      <c r="P349" t="s" s="4">
        <v>98</v>
      </c>
      <c r="Q349" t="s" s="4">
        <v>1647</v>
      </c>
      <c r="R349" t="s" s="4">
        <v>98</v>
      </c>
      <c r="S349" t="s" s="4">
        <v>1648</v>
      </c>
      <c r="T349" t="s" s="4">
        <v>1648</v>
      </c>
      <c r="U349" t="s" s="4">
        <v>1648</v>
      </c>
      <c r="V349" t="s" s="4">
        <v>1648</v>
      </c>
      <c r="W349" t="s" s="4">
        <v>1648</v>
      </c>
      <c r="X349" t="s" s="4">
        <v>1648</v>
      </c>
      <c r="Y349" t="s" s="4">
        <v>1648</v>
      </c>
      <c r="Z349" t="s" s="4">
        <v>1648</v>
      </c>
      <c r="AA349" t="s" s="4">
        <v>1648</v>
      </c>
      <c r="AB349" t="s" s="4">
        <v>1648</v>
      </c>
      <c r="AC349" t="s" s="4">
        <v>1648</v>
      </c>
      <c r="AD349" t="s" s="4">
        <v>1648</v>
      </c>
      <c r="AE349" t="s" s="4">
        <v>1648</v>
      </c>
      <c r="AF349" t="s" s="4">
        <v>101</v>
      </c>
      <c r="AG349" t="s" s="4">
        <v>102</v>
      </c>
      <c r="AH349" t="s" s="4">
        <v>102</v>
      </c>
      <c r="AI349" t="s" s="4">
        <v>103</v>
      </c>
    </row>
    <row r="350" ht="45.0" customHeight="true">
      <c r="A350" t="s" s="4">
        <v>1649</v>
      </c>
      <c r="B350" t="s" s="4">
        <v>84</v>
      </c>
      <c r="C350" t="s" s="4">
        <v>85</v>
      </c>
      <c r="D350" t="s" s="4">
        <v>86</v>
      </c>
      <c r="E350" t="s" s="4">
        <v>87</v>
      </c>
      <c r="F350" t="s" s="4">
        <v>683</v>
      </c>
      <c r="G350" t="s" s="4">
        <v>89</v>
      </c>
      <c r="H350" t="s" s="4">
        <v>684</v>
      </c>
      <c r="I350" t="s" s="4">
        <v>685</v>
      </c>
      <c r="J350" t="s" s="4">
        <v>811</v>
      </c>
      <c r="K350" t="s" s="4">
        <v>368</v>
      </c>
      <c r="L350" t="s" s="4">
        <v>1650</v>
      </c>
      <c r="M350" t="s" s="4">
        <v>95</v>
      </c>
      <c r="N350" t="s" s="4">
        <v>96</v>
      </c>
      <c r="O350" t="s" s="4">
        <v>128</v>
      </c>
      <c r="P350" t="s" s="4">
        <v>98</v>
      </c>
      <c r="Q350" t="s" s="4">
        <v>129</v>
      </c>
      <c r="R350" t="s" s="4">
        <v>98</v>
      </c>
      <c r="S350" t="s" s="4">
        <v>1651</v>
      </c>
      <c r="T350" t="s" s="4">
        <v>1651</v>
      </c>
      <c r="U350" t="s" s="4">
        <v>1651</v>
      </c>
      <c r="V350" t="s" s="4">
        <v>1651</v>
      </c>
      <c r="W350" t="s" s="4">
        <v>1651</v>
      </c>
      <c r="X350" t="s" s="4">
        <v>1651</v>
      </c>
      <c r="Y350" t="s" s="4">
        <v>1651</v>
      </c>
      <c r="Z350" t="s" s="4">
        <v>1651</v>
      </c>
      <c r="AA350" t="s" s="4">
        <v>1651</v>
      </c>
      <c r="AB350" t="s" s="4">
        <v>1651</v>
      </c>
      <c r="AC350" t="s" s="4">
        <v>1651</v>
      </c>
      <c r="AD350" t="s" s="4">
        <v>1651</v>
      </c>
      <c r="AE350" t="s" s="4">
        <v>1651</v>
      </c>
      <c r="AF350" t="s" s="4">
        <v>101</v>
      </c>
      <c r="AG350" t="s" s="4">
        <v>102</v>
      </c>
      <c r="AH350" t="s" s="4">
        <v>102</v>
      </c>
      <c r="AI350" t="s" s="4">
        <v>103</v>
      </c>
    </row>
    <row r="351" ht="45.0" customHeight="true">
      <c r="A351" t="s" s="4">
        <v>1652</v>
      </c>
      <c r="B351" t="s" s="4">
        <v>84</v>
      </c>
      <c r="C351" t="s" s="4">
        <v>85</v>
      </c>
      <c r="D351" t="s" s="4">
        <v>86</v>
      </c>
      <c r="E351" t="s" s="4">
        <v>87</v>
      </c>
      <c r="F351" t="s" s="4">
        <v>683</v>
      </c>
      <c r="G351" t="s" s="4">
        <v>89</v>
      </c>
      <c r="H351" t="s" s="4">
        <v>684</v>
      </c>
      <c r="I351" t="s" s="4">
        <v>685</v>
      </c>
      <c r="J351" t="s" s="4">
        <v>745</v>
      </c>
      <c r="K351" t="s" s="4">
        <v>945</v>
      </c>
      <c r="L351" t="s" s="4">
        <v>773</v>
      </c>
      <c r="M351" t="s" s="4">
        <v>95</v>
      </c>
      <c r="N351" t="s" s="4">
        <v>96</v>
      </c>
      <c r="O351" t="s" s="4">
        <v>128</v>
      </c>
      <c r="P351" t="s" s="4">
        <v>98</v>
      </c>
      <c r="Q351" t="s" s="4">
        <v>129</v>
      </c>
      <c r="R351" t="s" s="4">
        <v>98</v>
      </c>
      <c r="S351" t="s" s="4">
        <v>1653</v>
      </c>
      <c r="T351" t="s" s="4">
        <v>1653</v>
      </c>
      <c r="U351" t="s" s="4">
        <v>1653</v>
      </c>
      <c r="V351" t="s" s="4">
        <v>1653</v>
      </c>
      <c r="W351" t="s" s="4">
        <v>1653</v>
      </c>
      <c r="X351" t="s" s="4">
        <v>1653</v>
      </c>
      <c r="Y351" t="s" s="4">
        <v>1653</v>
      </c>
      <c r="Z351" t="s" s="4">
        <v>1653</v>
      </c>
      <c r="AA351" t="s" s="4">
        <v>1653</v>
      </c>
      <c r="AB351" t="s" s="4">
        <v>1653</v>
      </c>
      <c r="AC351" t="s" s="4">
        <v>1653</v>
      </c>
      <c r="AD351" t="s" s="4">
        <v>1653</v>
      </c>
      <c r="AE351" t="s" s="4">
        <v>1653</v>
      </c>
      <c r="AF351" t="s" s="4">
        <v>101</v>
      </c>
      <c r="AG351" t="s" s="4">
        <v>102</v>
      </c>
      <c r="AH351" t="s" s="4">
        <v>102</v>
      </c>
      <c r="AI351" t="s" s="4">
        <v>103</v>
      </c>
    </row>
    <row r="352" ht="45.0" customHeight="true">
      <c r="A352" t="s" s="4">
        <v>1654</v>
      </c>
      <c r="B352" t="s" s="4">
        <v>84</v>
      </c>
      <c r="C352" t="s" s="4">
        <v>85</v>
      </c>
      <c r="D352" t="s" s="4">
        <v>86</v>
      </c>
      <c r="E352" t="s" s="4">
        <v>87</v>
      </c>
      <c r="F352" t="s" s="4">
        <v>683</v>
      </c>
      <c r="G352" t="s" s="4">
        <v>89</v>
      </c>
      <c r="H352" t="s" s="4">
        <v>684</v>
      </c>
      <c r="I352" t="s" s="4">
        <v>685</v>
      </c>
      <c r="J352" t="s" s="4">
        <v>803</v>
      </c>
      <c r="K352" t="s" s="4">
        <v>1655</v>
      </c>
      <c r="L352" t="s" s="4">
        <v>247</v>
      </c>
      <c r="M352" t="s" s="4">
        <v>95</v>
      </c>
      <c r="N352" t="s" s="4">
        <v>96</v>
      </c>
      <c r="O352" t="s" s="4">
        <v>128</v>
      </c>
      <c r="P352" t="s" s="4">
        <v>98</v>
      </c>
      <c r="Q352" t="s" s="4">
        <v>129</v>
      </c>
      <c r="R352" t="s" s="4">
        <v>98</v>
      </c>
      <c r="S352" t="s" s="4">
        <v>1656</v>
      </c>
      <c r="T352" t="s" s="4">
        <v>1656</v>
      </c>
      <c r="U352" t="s" s="4">
        <v>1656</v>
      </c>
      <c r="V352" t="s" s="4">
        <v>1656</v>
      </c>
      <c r="W352" t="s" s="4">
        <v>1656</v>
      </c>
      <c r="X352" t="s" s="4">
        <v>1656</v>
      </c>
      <c r="Y352" t="s" s="4">
        <v>1656</v>
      </c>
      <c r="Z352" t="s" s="4">
        <v>1656</v>
      </c>
      <c r="AA352" t="s" s="4">
        <v>1656</v>
      </c>
      <c r="AB352" t="s" s="4">
        <v>1656</v>
      </c>
      <c r="AC352" t="s" s="4">
        <v>1656</v>
      </c>
      <c r="AD352" t="s" s="4">
        <v>1656</v>
      </c>
      <c r="AE352" t="s" s="4">
        <v>1656</v>
      </c>
      <c r="AF352" t="s" s="4">
        <v>101</v>
      </c>
      <c r="AG352" t="s" s="4">
        <v>102</v>
      </c>
      <c r="AH352" t="s" s="4">
        <v>102</v>
      </c>
      <c r="AI352" t="s" s="4">
        <v>103</v>
      </c>
    </row>
    <row r="353" ht="45.0" customHeight="true">
      <c r="A353" t="s" s="4">
        <v>1657</v>
      </c>
      <c r="B353" t="s" s="4">
        <v>84</v>
      </c>
      <c r="C353" t="s" s="4">
        <v>85</v>
      </c>
      <c r="D353" t="s" s="4">
        <v>86</v>
      </c>
      <c r="E353" t="s" s="4">
        <v>87</v>
      </c>
      <c r="F353" t="s" s="4">
        <v>683</v>
      </c>
      <c r="G353" t="s" s="4">
        <v>89</v>
      </c>
      <c r="H353" t="s" s="4">
        <v>1658</v>
      </c>
      <c r="I353" t="s" s="4">
        <v>1659</v>
      </c>
      <c r="J353" t="s" s="4">
        <v>1660</v>
      </c>
      <c r="K353" t="s" s="4">
        <v>1124</v>
      </c>
      <c r="L353" t="s" s="4">
        <v>108</v>
      </c>
      <c r="M353" t="s" s="4">
        <v>95</v>
      </c>
      <c r="N353" t="s" s="4">
        <v>96</v>
      </c>
      <c r="O353" t="s" s="4">
        <v>1056</v>
      </c>
      <c r="P353" t="s" s="4">
        <v>98</v>
      </c>
      <c r="Q353" t="s" s="4">
        <v>1661</v>
      </c>
      <c r="R353" t="s" s="4">
        <v>98</v>
      </c>
      <c r="S353" t="s" s="4">
        <v>1662</v>
      </c>
      <c r="T353" t="s" s="4">
        <v>1662</v>
      </c>
      <c r="U353" t="s" s="4">
        <v>1662</v>
      </c>
      <c r="V353" t="s" s="4">
        <v>1662</v>
      </c>
      <c r="W353" t="s" s="4">
        <v>1662</v>
      </c>
      <c r="X353" t="s" s="4">
        <v>1662</v>
      </c>
      <c r="Y353" t="s" s="4">
        <v>1662</v>
      </c>
      <c r="Z353" t="s" s="4">
        <v>1662</v>
      </c>
      <c r="AA353" t="s" s="4">
        <v>1662</v>
      </c>
      <c r="AB353" t="s" s="4">
        <v>1662</v>
      </c>
      <c r="AC353" t="s" s="4">
        <v>1662</v>
      </c>
      <c r="AD353" t="s" s="4">
        <v>1662</v>
      </c>
      <c r="AE353" t="s" s="4">
        <v>1662</v>
      </c>
      <c r="AF353" t="s" s="4">
        <v>101</v>
      </c>
      <c r="AG353" t="s" s="4">
        <v>102</v>
      </c>
      <c r="AH353" t="s" s="4">
        <v>102</v>
      </c>
      <c r="AI353" t="s" s="4">
        <v>103</v>
      </c>
    </row>
    <row r="354" ht="45.0" customHeight="true">
      <c r="A354" t="s" s="4">
        <v>1663</v>
      </c>
      <c r="B354" t="s" s="4">
        <v>84</v>
      </c>
      <c r="C354" t="s" s="4">
        <v>85</v>
      </c>
      <c r="D354" t="s" s="4">
        <v>86</v>
      </c>
      <c r="E354" t="s" s="4">
        <v>87</v>
      </c>
      <c r="F354" t="s" s="4">
        <v>288</v>
      </c>
      <c r="G354" t="s" s="4">
        <v>89</v>
      </c>
      <c r="H354" t="s" s="4">
        <v>1664</v>
      </c>
      <c r="I354" t="s" s="4">
        <v>1659</v>
      </c>
      <c r="J354" t="s" s="4">
        <v>1665</v>
      </c>
      <c r="K354" t="s" s="4">
        <v>1666</v>
      </c>
      <c r="L354" t="s" s="4">
        <v>238</v>
      </c>
      <c r="M354" t="s" s="4">
        <v>95</v>
      </c>
      <c r="N354" t="s" s="4">
        <v>96</v>
      </c>
      <c r="O354" t="s" s="4">
        <v>1667</v>
      </c>
      <c r="P354" t="s" s="4">
        <v>98</v>
      </c>
      <c r="Q354" t="s" s="4">
        <v>1668</v>
      </c>
      <c r="R354" t="s" s="4">
        <v>98</v>
      </c>
      <c r="S354" t="s" s="4">
        <v>1669</v>
      </c>
      <c r="T354" t="s" s="4">
        <v>1669</v>
      </c>
      <c r="U354" t="s" s="4">
        <v>1669</v>
      </c>
      <c r="V354" t="s" s="4">
        <v>1669</v>
      </c>
      <c r="W354" t="s" s="4">
        <v>1669</v>
      </c>
      <c r="X354" t="s" s="4">
        <v>1669</v>
      </c>
      <c r="Y354" t="s" s="4">
        <v>1669</v>
      </c>
      <c r="Z354" t="s" s="4">
        <v>1669</v>
      </c>
      <c r="AA354" t="s" s="4">
        <v>1669</v>
      </c>
      <c r="AB354" t="s" s="4">
        <v>1669</v>
      </c>
      <c r="AC354" t="s" s="4">
        <v>1669</v>
      </c>
      <c r="AD354" t="s" s="4">
        <v>1669</v>
      </c>
      <c r="AE354" t="s" s="4">
        <v>1669</v>
      </c>
      <c r="AF354" t="s" s="4">
        <v>101</v>
      </c>
      <c r="AG354" t="s" s="4">
        <v>102</v>
      </c>
      <c r="AH354" t="s" s="4">
        <v>102</v>
      </c>
      <c r="AI354" t="s" s="4">
        <v>103</v>
      </c>
    </row>
    <row r="355" ht="45.0" customHeight="true">
      <c r="A355" t="s" s="4">
        <v>1670</v>
      </c>
      <c r="B355" t="s" s="4">
        <v>84</v>
      </c>
      <c r="C355" t="s" s="4">
        <v>85</v>
      </c>
      <c r="D355" t="s" s="4">
        <v>86</v>
      </c>
      <c r="E355" t="s" s="4">
        <v>87</v>
      </c>
      <c r="F355" t="s" s="4">
        <v>183</v>
      </c>
      <c r="G355" t="s" s="4">
        <v>89</v>
      </c>
      <c r="H355" t="s" s="4">
        <v>183</v>
      </c>
      <c r="I355" t="s" s="4">
        <v>295</v>
      </c>
      <c r="J355" t="s" s="4">
        <v>922</v>
      </c>
      <c r="K355" t="s" s="4">
        <v>252</v>
      </c>
      <c r="L355" t="s" s="4">
        <v>1145</v>
      </c>
      <c r="M355" t="s" s="4">
        <v>95</v>
      </c>
      <c r="N355" t="s" s="4">
        <v>96</v>
      </c>
      <c r="O355" t="s" s="4">
        <v>240</v>
      </c>
      <c r="P355" t="s" s="4">
        <v>98</v>
      </c>
      <c r="Q355" t="s" s="4">
        <v>336</v>
      </c>
      <c r="R355" t="s" s="4">
        <v>98</v>
      </c>
      <c r="S355" t="s" s="4">
        <v>1671</v>
      </c>
      <c r="T355" t="s" s="4">
        <v>1671</v>
      </c>
      <c r="U355" t="s" s="4">
        <v>1671</v>
      </c>
      <c r="V355" t="s" s="4">
        <v>1671</v>
      </c>
      <c r="W355" t="s" s="4">
        <v>1671</v>
      </c>
      <c r="X355" t="s" s="4">
        <v>1671</v>
      </c>
      <c r="Y355" t="s" s="4">
        <v>1671</v>
      </c>
      <c r="Z355" t="s" s="4">
        <v>1671</v>
      </c>
      <c r="AA355" t="s" s="4">
        <v>1671</v>
      </c>
      <c r="AB355" t="s" s="4">
        <v>1671</v>
      </c>
      <c r="AC355" t="s" s="4">
        <v>1671</v>
      </c>
      <c r="AD355" t="s" s="4">
        <v>1671</v>
      </c>
      <c r="AE355" t="s" s="4">
        <v>1671</v>
      </c>
      <c r="AF355" t="s" s="4">
        <v>101</v>
      </c>
      <c r="AG355" t="s" s="4">
        <v>102</v>
      </c>
      <c r="AH355" t="s" s="4">
        <v>102</v>
      </c>
      <c r="AI355" t="s" s="4">
        <v>103</v>
      </c>
    </row>
    <row r="356" ht="45.0" customHeight="true">
      <c r="A356" t="s" s="4">
        <v>1672</v>
      </c>
      <c r="B356" t="s" s="4">
        <v>84</v>
      </c>
      <c r="C356" t="s" s="4">
        <v>85</v>
      </c>
      <c r="D356" t="s" s="4">
        <v>86</v>
      </c>
      <c r="E356" t="s" s="4">
        <v>87</v>
      </c>
      <c r="F356" t="s" s="4">
        <v>183</v>
      </c>
      <c r="G356" t="s" s="4">
        <v>89</v>
      </c>
      <c r="H356" t="s" s="4">
        <v>183</v>
      </c>
      <c r="I356" t="s" s="4">
        <v>295</v>
      </c>
      <c r="J356" t="s" s="4">
        <v>429</v>
      </c>
      <c r="K356" t="s" s="4">
        <v>855</v>
      </c>
      <c r="L356" t="s" s="4">
        <v>1673</v>
      </c>
      <c r="M356" t="s" s="4">
        <v>95</v>
      </c>
      <c r="N356" t="s" s="4">
        <v>96</v>
      </c>
      <c r="O356" t="s" s="4">
        <v>128</v>
      </c>
      <c r="P356" t="s" s="4">
        <v>98</v>
      </c>
      <c r="Q356" t="s" s="4">
        <v>306</v>
      </c>
      <c r="R356" t="s" s="4">
        <v>98</v>
      </c>
      <c r="S356" t="s" s="4">
        <v>1674</v>
      </c>
      <c r="T356" t="s" s="4">
        <v>1674</v>
      </c>
      <c r="U356" t="s" s="4">
        <v>1674</v>
      </c>
      <c r="V356" t="s" s="4">
        <v>1674</v>
      </c>
      <c r="W356" t="s" s="4">
        <v>1674</v>
      </c>
      <c r="X356" t="s" s="4">
        <v>1674</v>
      </c>
      <c r="Y356" t="s" s="4">
        <v>1674</v>
      </c>
      <c r="Z356" t="s" s="4">
        <v>1674</v>
      </c>
      <c r="AA356" t="s" s="4">
        <v>1674</v>
      </c>
      <c r="AB356" t="s" s="4">
        <v>1674</v>
      </c>
      <c r="AC356" t="s" s="4">
        <v>1674</v>
      </c>
      <c r="AD356" t="s" s="4">
        <v>1674</v>
      </c>
      <c r="AE356" t="s" s="4">
        <v>1674</v>
      </c>
      <c r="AF356" t="s" s="4">
        <v>101</v>
      </c>
      <c r="AG356" t="s" s="4">
        <v>102</v>
      </c>
      <c r="AH356" t="s" s="4">
        <v>102</v>
      </c>
      <c r="AI356" t="s" s="4">
        <v>103</v>
      </c>
    </row>
    <row r="357" ht="45.0" customHeight="true">
      <c r="A357" t="s" s="4">
        <v>1675</v>
      </c>
      <c r="B357" t="s" s="4">
        <v>84</v>
      </c>
      <c r="C357" t="s" s="4">
        <v>85</v>
      </c>
      <c r="D357" t="s" s="4">
        <v>86</v>
      </c>
      <c r="E357" t="s" s="4">
        <v>87</v>
      </c>
      <c r="F357" t="s" s="4">
        <v>183</v>
      </c>
      <c r="G357" t="s" s="4">
        <v>89</v>
      </c>
      <c r="H357" t="s" s="4">
        <v>183</v>
      </c>
      <c r="I357" t="s" s="4">
        <v>295</v>
      </c>
      <c r="J357" t="s" s="4">
        <v>1159</v>
      </c>
      <c r="K357" t="s" s="4">
        <v>1645</v>
      </c>
      <c r="L357" t="s" s="4">
        <v>135</v>
      </c>
      <c r="M357" t="s" s="4">
        <v>95</v>
      </c>
      <c r="N357" t="s" s="4">
        <v>96</v>
      </c>
      <c r="O357" t="s" s="4">
        <v>136</v>
      </c>
      <c r="P357" t="s" s="4">
        <v>98</v>
      </c>
      <c r="Q357" t="s" s="4">
        <v>341</v>
      </c>
      <c r="R357" t="s" s="4">
        <v>98</v>
      </c>
      <c r="S357" t="s" s="4">
        <v>1676</v>
      </c>
      <c r="T357" t="s" s="4">
        <v>1676</v>
      </c>
      <c r="U357" t="s" s="4">
        <v>1676</v>
      </c>
      <c r="V357" t="s" s="4">
        <v>1676</v>
      </c>
      <c r="W357" t="s" s="4">
        <v>1676</v>
      </c>
      <c r="X357" t="s" s="4">
        <v>1676</v>
      </c>
      <c r="Y357" t="s" s="4">
        <v>1676</v>
      </c>
      <c r="Z357" t="s" s="4">
        <v>1676</v>
      </c>
      <c r="AA357" t="s" s="4">
        <v>1676</v>
      </c>
      <c r="AB357" t="s" s="4">
        <v>1676</v>
      </c>
      <c r="AC357" t="s" s="4">
        <v>1676</v>
      </c>
      <c r="AD357" t="s" s="4">
        <v>1676</v>
      </c>
      <c r="AE357" t="s" s="4">
        <v>1676</v>
      </c>
      <c r="AF357" t="s" s="4">
        <v>101</v>
      </c>
      <c r="AG357" t="s" s="4">
        <v>102</v>
      </c>
      <c r="AH357" t="s" s="4">
        <v>102</v>
      </c>
      <c r="AI357" t="s" s="4">
        <v>103</v>
      </c>
    </row>
    <row r="358" ht="45.0" customHeight="true">
      <c r="A358" t="s" s="4">
        <v>1677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183</v>
      </c>
      <c r="G358" t="s" s="4">
        <v>89</v>
      </c>
      <c r="H358" t="s" s="4">
        <v>183</v>
      </c>
      <c r="I358" t="s" s="4">
        <v>295</v>
      </c>
      <c r="J358" t="s" s="4">
        <v>504</v>
      </c>
      <c r="K358" t="s" s="4">
        <v>327</v>
      </c>
      <c r="L358" t="s" s="4">
        <v>1678</v>
      </c>
      <c r="M358" t="s" s="4">
        <v>95</v>
      </c>
      <c r="N358" t="s" s="4">
        <v>96</v>
      </c>
      <c r="O358" t="s" s="4">
        <v>205</v>
      </c>
      <c r="P358" t="s" s="4">
        <v>98</v>
      </c>
      <c r="Q358" t="s" s="4">
        <v>312</v>
      </c>
      <c r="R358" t="s" s="4">
        <v>98</v>
      </c>
      <c r="S358" t="s" s="4">
        <v>1679</v>
      </c>
      <c r="T358" t="s" s="4">
        <v>1679</v>
      </c>
      <c r="U358" t="s" s="4">
        <v>1679</v>
      </c>
      <c r="V358" t="s" s="4">
        <v>1679</v>
      </c>
      <c r="W358" t="s" s="4">
        <v>1679</v>
      </c>
      <c r="X358" t="s" s="4">
        <v>1679</v>
      </c>
      <c r="Y358" t="s" s="4">
        <v>1679</v>
      </c>
      <c r="Z358" t="s" s="4">
        <v>1679</v>
      </c>
      <c r="AA358" t="s" s="4">
        <v>1679</v>
      </c>
      <c r="AB358" t="s" s="4">
        <v>1679</v>
      </c>
      <c r="AC358" t="s" s="4">
        <v>1679</v>
      </c>
      <c r="AD358" t="s" s="4">
        <v>1679</v>
      </c>
      <c r="AE358" t="s" s="4">
        <v>1679</v>
      </c>
      <c r="AF358" t="s" s="4">
        <v>101</v>
      </c>
      <c r="AG358" t="s" s="4">
        <v>102</v>
      </c>
      <c r="AH358" t="s" s="4">
        <v>102</v>
      </c>
      <c r="AI358" t="s" s="4">
        <v>103</v>
      </c>
    </row>
    <row r="359" ht="45.0" customHeight="true">
      <c r="A359" t="s" s="4">
        <v>1680</v>
      </c>
      <c r="B359" t="s" s="4">
        <v>84</v>
      </c>
      <c r="C359" t="s" s="4">
        <v>85</v>
      </c>
      <c r="D359" t="s" s="4">
        <v>86</v>
      </c>
      <c r="E359" t="s" s="4">
        <v>87</v>
      </c>
      <c r="F359" t="s" s="4">
        <v>183</v>
      </c>
      <c r="G359" t="s" s="4">
        <v>89</v>
      </c>
      <c r="H359" t="s" s="4">
        <v>183</v>
      </c>
      <c r="I359" t="s" s="4">
        <v>295</v>
      </c>
      <c r="J359" t="s" s="4">
        <v>1681</v>
      </c>
      <c r="K359" t="s" s="4">
        <v>1673</v>
      </c>
      <c r="L359" t="s" s="4">
        <v>1404</v>
      </c>
      <c r="M359" t="s" s="4">
        <v>95</v>
      </c>
      <c r="N359" t="s" s="4">
        <v>96</v>
      </c>
      <c r="O359" t="s" s="4">
        <v>97</v>
      </c>
      <c r="P359" t="s" s="4">
        <v>98</v>
      </c>
      <c r="Q359" t="s" s="4">
        <v>299</v>
      </c>
      <c r="R359" t="s" s="4">
        <v>98</v>
      </c>
      <c r="S359" t="s" s="4">
        <v>1682</v>
      </c>
      <c r="T359" t="s" s="4">
        <v>1682</v>
      </c>
      <c r="U359" t="s" s="4">
        <v>1682</v>
      </c>
      <c r="V359" t="s" s="4">
        <v>1682</v>
      </c>
      <c r="W359" t="s" s="4">
        <v>1682</v>
      </c>
      <c r="X359" t="s" s="4">
        <v>1682</v>
      </c>
      <c r="Y359" t="s" s="4">
        <v>1682</v>
      </c>
      <c r="Z359" t="s" s="4">
        <v>1682</v>
      </c>
      <c r="AA359" t="s" s="4">
        <v>1682</v>
      </c>
      <c r="AB359" t="s" s="4">
        <v>1682</v>
      </c>
      <c r="AC359" t="s" s="4">
        <v>1682</v>
      </c>
      <c r="AD359" t="s" s="4">
        <v>1682</v>
      </c>
      <c r="AE359" t="s" s="4">
        <v>1682</v>
      </c>
      <c r="AF359" t="s" s="4">
        <v>101</v>
      </c>
      <c r="AG359" t="s" s="4">
        <v>102</v>
      </c>
      <c r="AH359" t="s" s="4">
        <v>102</v>
      </c>
      <c r="AI359" t="s" s="4">
        <v>103</v>
      </c>
    </row>
    <row r="360" ht="45.0" customHeight="true">
      <c r="A360" t="s" s="4">
        <v>1683</v>
      </c>
      <c r="B360" t="s" s="4">
        <v>84</v>
      </c>
      <c r="C360" t="s" s="4">
        <v>85</v>
      </c>
      <c r="D360" t="s" s="4">
        <v>86</v>
      </c>
      <c r="E360" t="s" s="4">
        <v>87</v>
      </c>
      <c r="F360" t="s" s="4">
        <v>183</v>
      </c>
      <c r="G360" t="s" s="4">
        <v>89</v>
      </c>
      <c r="H360" t="s" s="4">
        <v>183</v>
      </c>
      <c r="I360" t="s" s="4">
        <v>295</v>
      </c>
      <c r="J360" t="s" s="4">
        <v>1684</v>
      </c>
      <c r="K360" t="s" s="4">
        <v>238</v>
      </c>
      <c r="L360" t="s" s="4">
        <v>643</v>
      </c>
      <c r="M360" t="s" s="4">
        <v>95</v>
      </c>
      <c r="N360" t="s" s="4">
        <v>96</v>
      </c>
      <c r="O360" t="s" s="4">
        <v>205</v>
      </c>
      <c r="P360" t="s" s="4">
        <v>98</v>
      </c>
      <c r="Q360" t="s" s="4">
        <v>312</v>
      </c>
      <c r="R360" t="s" s="4">
        <v>98</v>
      </c>
      <c r="S360" t="s" s="4">
        <v>1685</v>
      </c>
      <c r="T360" t="s" s="4">
        <v>1685</v>
      </c>
      <c r="U360" t="s" s="4">
        <v>1685</v>
      </c>
      <c r="V360" t="s" s="4">
        <v>1685</v>
      </c>
      <c r="W360" t="s" s="4">
        <v>1685</v>
      </c>
      <c r="X360" t="s" s="4">
        <v>1685</v>
      </c>
      <c r="Y360" t="s" s="4">
        <v>1685</v>
      </c>
      <c r="Z360" t="s" s="4">
        <v>1685</v>
      </c>
      <c r="AA360" t="s" s="4">
        <v>1685</v>
      </c>
      <c r="AB360" t="s" s="4">
        <v>1685</v>
      </c>
      <c r="AC360" t="s" s="4">
        <v>1685</v>
      </c>
      <c r="AD360" t="s" s="4">
        <v>1685</v>
      </c>
      <c r="AE360" t="s" s="4">
        <v>1685</v>
      </c>
      <c r="AF360" t="s" s="4">
        <v>101</v>
      </c>
      <c r="AG360" t="s" s="4">
        <v>102</v>
      </c>
      <c r="AH360" t="s" s="4">
        <v>102</v>
      </c>
      <c r="AI360" t="s" s="4">
        <v>103</v>
      </c>
    </row>
    <row r="361" ht="45.0" customHeight="true">
      <c r="A361" t="s" s="4">
        <v>1686</v>
      </c>
      <c r="B361" t="s" s="4">
        <v>84</v>
      </c>
      <c r="C361" t="s" s="4">
        <v>85</v>
      </c>
      <c r="D361" t="s" s="4">
        <v>86</v>
      </c>
      <c r="E361" t="s" s="4">
        <v>87</v>
      </c>
      <c r="F361" t="s" s="4">
        <v>1532</v>
      </c>
      <c r="G361" t="s" s="4">
        <v>1524</v>
      </c>
      <c r="H361" t="s" s="4">
        <v>1687</v>
      </c>
      <c r="I361" t="s" s="4">
        <v>1526</v>
      </c>
      <c r="J361" t="s" s="4">
        <v>1688</v>
      </c>
      <c r="K361" t="s" s="4">
        <v>553</v>
      </c>
      <c r="L361" t="s" s="4">
        <v>264</v>
      </c>
      <c r="M361" t="s" s="4">
        <v>95</v>
      </c>
      <c r="N361" t="s" s="4">
        <v>96</v>
      </c>
      <c r="O361" t="s" s="4">
        <v>1528</v>
      </c>
      <c r="P361" t="s" s="4">
        <v>98</v>
      </c>
      <c r="Q361" t="s" s="4">
        <v>1529</v>
      </c>
      <c r="R361" t="s" s="4">
        <v>98</v>
      </c>
      <c r="S361" t="s" s="4">
        <v>1689</v>
      </c>
      <c r="T361" t="s" s="4">
        <v>1689</v>
      </c>
      <c r="U361" t="s" s="4">
        <v>1689</v>
      </c>
      <c r="V361" t="s" s="4">
        <v>1689</v>
      </c>
      <c r="W361" t="s" s="4">
        <v>1689</v>
      </c>
      <c r="X361" t="s" s="4">
        <v>1689</v>
      </c>
      <c r="Y361" t="s" s="4">
        <v>1689</v>
      </c>
      <c r="Z361" t="s" s="4">
        <v>1689</v>
      </c>
      <c r="AA361" t="s" s="4">
        <v>1689</v>
      </c>
      <c r="AB361" t="s" s="4">
        <v>1689</v>
      </c>
      <c r="AC361" t="s" s="4">
        <v>1689</v>
      </c>
      <c r="AD361" t="s" s="4">
        <v>1689</v>
      </c>
      <c r="AE361" t="s" s="4">
        <v>1689</v>
      </c>
      <c r="AF361" t="s" s="4">
        <v>101</v>
      </c>
      <c r="AG361" t="s" s="4">
        <v>102</v>
      </c>
      <c r="AH361" t="s" s="4">
        <v>102</v>
      </c>
      <c r="AI361" t="s" s="4">
        <v>103</v>
      </c>
    </row>
    <row r="362" ht="45.0" customHeight="true">
      <c r="A362" t="s" s="4">
        <v>1690</v>
      </c>
      <c r="B362" t="s" s="4">
        <v>84</v>
      </c>
      <c r="C362" t="s" s="4">
        <v>85</v>
      </c>
      <c r="D362" t="s" s="4">
        <v>86</v>
      </c>
      <c r="E362" t="s" s="4">
        <v>87</v>
      </c>
      <c r="F362" t="s" s="4">
        <v>1523</v>
      </c>
      <c r="G362" t="s" s="4">
        <v>1524</v>
      </c>
      <c r="H362" t="s" s="4">
        <v>1691</v>
      </c>
      <c r="I362" t="s" s="4">
        <v>1526</v>
      </c>
      <c r="J362" t="s" s="4">
        <v>1692</v>
      </c>
      <c r="K362" t="s" s="4">
        <v>1160</v>
      </c>
      <c r="L362" t="s" s="4">
        <v>580</v>
      </c>
      <c r="M362" t="s" s="4">
        <v>95</v>
      </c>
      <c r="N362" t="s" s="4">
        <v>96</v>
      </c>
      <c r="O362" t="s" s="4">
        <v>1528</v>
      </c>
      <c r="P362" t="s" s="4">
        <v>98</v>
      </c>
      <c r="Q362" t="s" s="4">
        <v>1529</v>
      </c>
      <c r="R362" t="s" s="4">
        <v>98</v>
      </c>
      <c r="S362" t="s" s="4">
        <v>1693</v>
      </c>
      <c r="T362" t="s" s="4">
        <v>1693</v>
      </c>
      <c r="U362" t="s" s="4">
        <v>1693</v>
      </c>
      <c r="V362" t="s" s="4">
        <v>1693</v>
      </c>
      <c r="W362" t="s" s="4">
        <v>1693</v>
      </c>
      <c r="X362" t="s" s="4">
        <v>1693</v>
      </c>
      <c r="Y362" t="s" s="4">
        <v>1693</v>
      </c>
      <c r="Z362" t="s" s="4">
        <v>1693</v>
      </c>
      <c r="AA362" t="s" s="4">
        <v>1693</v>
      </c>
      <c r="AB362" t="s" s="4">
        <v>1693</v>
      </c>
      <c r="AC362" t="s" s="4">
        <v>1693</v>
      </c>
      <c r="AD362" t="s" s="4">
        <v>1693</v>
      </c>
      <c r="AE362" t="s" s="4">
        <v>1693</v>
      </c>
      <c r="AF362" t="s" s="4">
        <v>101</v>
      </c>
      <c r="AG362" t="s" s="4">
        <v>102</v>
      </c>
      <c r="AH362" t="s" s="4">
        <v>102</v>
      </c>
      <c r="AI362" t="s" s="4">
        <v>103</v>
      </c>
    </row>
    <row r="363" ht="45.0" customHeight="true">
      <c r="A363" t="s" s="4">
        <v>1694</v>
      </c>
      <c r="B363" t="s" s="4">
        <v>84</v>
      </c>
      <c r="C363" t="s" s="4">
        <v>85</v>
      </c>
      <c r="D363" t="s" s="4">
        <v>86</v>
      </c>
      <c r="E363" t="s" s="4">
        <v>87</v>
      </c>
      <c r="F363" t="s" s="4">
        <v>1532</v>
      </c>
      <c r="G363" t="s" s="4">
        <v>1524</v>
      </c>
      <c r="H363" t="s" s="4">
        <v>1695</v>
      </c>
      <c r="I363" t="s" s="4">
        <v>1526</v>
      </c>
      <c r="J363" t="s" s="4">
        <v>152</v>
      </c>
      <c r="K363" t="s" s="4">
        <v>1066</v>
      </c>
      <c r="L363" t="s" s="4">
        <v>1082</v>
      </c>
      <c r="M363" t="s" s="4">
        <v>95</v>
      </c>
      <c r="N363" t="s" s="4">
        <v>96</v>
      </c>
      <c r="O363" t="s" s="4">
        <v>1528</v>
      </c>
      <c r="P363" t="s" s="4">
        <v>98</v>
      </c>
      <c r="Q363" t="s" s="4">
        <v>1529</v>
      </c>
      <c r="R363" t="s" s="4">
        <v>98</v>
      </c>
      <c r="S363" t="s" s="4">
        <v>1696</v>
      </c>
      <c r="T363" t="s" s="4">
        <v>1696</v>
      </c>
      <c r="U363" t="s" s="4">
        <v>1696</v>
      </c>
      <c r="V363" t="s" s="4">
        <v>1696</v>
      </c>
      <c r="W363" t="s" s="4">
        <v>1696</v>
      </c>
      <c r="X363" t="s" s="4">
        <v>1696</v>
      </c>
      <c r="Y363" t="s" s="4">
        <v>1696</v>
      </c>
      <c r="Z363" t="s" s="4">
        <v>1696</v>
      </c>
      <c r="AA363" t="s" s="4">
        <v>1696</v>
      </c>
      <c r="AB363" t="s" s="4">
        <v>1696</v>
      </c>
      <c r="AC363" t="s" s="4">
        <v>1696</v>
      </c>
      <c r="AD363" t="s" s="4">
        <v>1696</v>
      </c>
      <c r="AE363" t="s" s="4">
        <v>1696</v>
      </c>
      <c r="AF363" t="s" s="4">
        <v>101</v>
      </c>
      <c r="AG363" t="s" s="4">
        <v>102</v>
      </c>
      <c r="AH363" t="s" s="4">
        <v>102</v>
      </c>
      <c r="AI363" t="s" s="4">
        <v>103</v>
      </c>
    </row>
    <row r="364" ht="45.0" customHeight="true">
      <c r="A364" t="s" s="4">
        <v>1697</v>
      </c>
      <c r="B364" t="s" s="4">
        <v>84</v>
      </c>
      <c r="C364" t="s" s="4">
        <v>85</v>
      </c>
      <c r="D364" t="s" s="4">
        <v>86</v>
      </c>
      <c r="E364" t="s" s="4">
        <v>87</v>
      </c>
      <c r="F364" t="s" s="4">
        <v>1698</v>
      </c>
      <c r="G364" t="s" s="4">
        <v>1524</v>
      </c>
      <c r="H364" t="s" s="4">
        <v>1698</v>
      </c>
      <c r="I364" t="s" s="4">
        <v>1526</v>
      </c>
      <c r="J364" t="s" s="4">
        <v>167</v>
      </c>
      <c r="K364" t="s" s="4">
        <v>1699</v>
      </c>
      <c r="L364" t="s" s="4">
        <v>1700</v>
      </c>
      <c r="M364" t="s" s="4">
        <v>95</v>
      </c>
      <c r="N364" t="s" s="4">
        <v>96</v>
      </c>
      <c r="O364" t="s" s="4">
        <v>1701</v>
      </c>
      <c r="P364" t="s" s="4">
        <v>98</v>
      </c>
      <c r="Q364" t="s" s="4">
        <v>1702</v>
      </c>
      <c r="R364" t="s" s="4">
        <v>98</v>
      </c>
      <c r="S364" t="s" s="4">
        <v>1703</v>
      </c>
      <c r="T364" t="s" s="4">
        <v>1703</v>
      </c>
      <c r="U364" t="s" s="4">
        <v>1703</v>
      </c>
      <c r="V364" t="s" s="4">
        <v>1703</v>
      </c>
      <c r="W364" t="s" s="4">
        <v>1703</v>
      </c>
      <c r="X364" t="s" s="4">
        <v>1703</v>
      </c>
      <c r="Y364" t="s" s="4">
        <v>1703</v>
      </c>
      <c r="Z364" t="s" s="4">
        <v>1703</v>
      </c>
      <c r="AA364" t="s" s="4">
        <v>1703</v>
      </c>
      <c r="AB364" t="s" s="4">
        <v>1703</v>
      </c>
      <c r="AC364" t="s" s="4">
        <v>1703</v>
      </c>
      <c r="AD364" t="s" s="4">
        <v>1703</v>
      </c>
      <c r="AE364" t="s" s="4">
        <v>1703</v>
      </c>
      <c r="AF364" t="s" s="4">
        <v>101</v>
      </c>
      <c r="AG364" t="s" s="4">
        <v>102</v>
      </c>
      <c r="AH364" t="s" s="4">
        <v>102</v>
      </c>
      <c r="AI364" t="s" s="4">
        <v>103</v>
      </c>
    </row>
    <row r="365" ht="45.0" customHeight="true">
      <c r="A365" t="s" s="4">
        <v>1704</v>
      </c>
      <c r="B365" t="s" s="4">
        <v>84</v>
      </c>
      <c r="C365" t="s" s="4">
        <v>85</v>
      </c>
      <c r="D365" t="s" s="4">
        <v>86</v>
      </c>
      <c r="E365" t="s" s="4">
        <v>87</v>
      </c>
      <c r="F365" t="s" s="4">
        <v>183</v>
      </c>
      <c r="G365" t="s" s="4">
        <v>1524</v>
      </c>
      <c r="H365" t="s" s="4">
        <v>1705</v>
      </c>
      <c r="I365" t="s" s="4">
        <v>1526</v>
      </c>
      <c r="J365" t="s" s="4">
        <v>296</v>
      </c>
      <c r="K365" t="s" s="4">
        <v>327</v>
      </c>
      <c r="L365" t="s" s="4">
        <v>197</v>
      </c>
      <c r="M365" t="s" s="4">
        <v>95</v>
      </c>
      <c r="N365" t="s" s="4">
        <v>96</v>
      </c>
      <c r="O365" t="s" s="4">
        <v>316</v>
      </c>
      <c r="P365" t="s" s="4">
        <v>98</v>
      </c>
      <c r="Q365" t="s" s="4">
        <v>505</v>
      </c>
      <c r="R365" t="s" s="4">
        <v>98</v>
      </c>
      <c r="S365" t="s" s="4">
        <v>1706</v>
      </c>
      <c r="T365" t="s" s="4">
        <v>1706</v>
      </c>
      <c r="U365" t="s" s="4">
        <v>1706</v>
      </c>
      <c r="V365" t="s" s="4">
        <v>1706</v>
      </c>
      <c r="W365" t="s" s="4">
        <v>1706</v>
      </c>
      <c r="X365" t="s" s="4">
        <v>1706</v>
      </c>
      <c r="Y365" t="s" s="4">
        <v>1706</v>
      </c>
      <c r="Z365" t="s" s="4">
        <v>1706</v>
      </c>
      <c r="AA365" t="s" s="4">
        <v>1706</v>
      </c>
      <c r="AB365" t="s" s="4">
        <v>1706</v>
      </c>
      <c r="AC365" t="s" s="4">
        <v>1706</v>
      </c>
      <c r="AD365" t="s" s="4">
        <v>1706</v>
      </c>
      <c r="AE365" t="s" s="4">
        <v>1706</v>
      </c>
      <c r="AF365" t="s" s="4">
        <v>101</v>
      </c>
      <c r="AG365" t="s" s="4">
        <v>102</v>
      </c>
      <c r="AH365" t="s" s="4">
        <v>102</v>
      </c>
      <c r="AI365" t="s" s="4">
        <v>103</v>
      </c>
    </row>
    <row r="366" ht="45.0" customHeight="true">
      <c r="A366" t="s" s="4">
        <v>1707</v>
      </c>
      <c r="B366" t="s" s="4">
        <v>84</v>
      </c>
      <c r="C366" t="s" s="4">
        <v>85</v>
      </c>
      <c r="D366" t="s" s="4">
        <v>86</v>
      </c>
      <c r="E366" t="s" s="4">
        <v>87</v>
      </c>
      <c r="F366" t="s" s="4">
        <v>150</v>
      </c>
      <c r="G366" t="s" s="4">
        <v>89</v>
      </c>
      <c r="H366" t="s" s="4">
        <v>1708</v>
      </c>
      <c r="I366" t="s" s="4">
        <v>1709</v>
      </c>
      <c r="J366" t="s" s="4">
        <v>1710</v>
      </c>
      <c r="K366" t="s" s="4">
        <v>239</v>
      </c>
      <c r="L366" t="s" s="4">
        <v>861</v>
      </c>
      <c r="M366" t="s" s="4">
        <v>95</v>
      </c>
      <c r="N366" t="s" s="4">
        <v>96</v>
      </c>
      <c r="O366" t="s" s="4">
        <v>146</v>
      </c>
      <c r="P366" t="s" s="4">
        <v>98</v>
      </c>
      <c r="Q366" t="s" s="4">
        <v>147</v>
      </c>
      <c r="R366" t="s" s="4">
        <v>98</v>
      </c>
      <c r="S366" t="s" s="4">
        <v>1711</v>
      </c>
      <c r="T366" t="s" s="4">
        <v>1711</v>
      </c>
      <c r="U366" t="s" s="4">
        <v>1711</v>
      </c>
      <c r="V366" t="s" s="4">
        <v>1711</v>
      </c>
      <c r="W366" t="s" s="4">
        <v>1711</v>
      </c>
      <c r="X366" t="s" s="4">
        <v>1711</v>
      </c>
      <c r="Y366" t="s" s="4">
        <v>1711</v>
      </c>
      <c r="Z366" t="s" s="4">
        <v>1711</v>
      </c>
      <c r="AA366" t="s" s="4">
        <v>1711</v>
      </c>
      <c r="AB366" t="s" s="4">
        <v>1711</v>
      </c>
      <c r="AC366" t="s" s="4">
        <v>1711</v>
      </c>
      <c r="AD366" t="s" s="4">
        <v>1711</v>
      </c>
      <c r="AE366" t="s" s="4">
        <v>1711</v>
      </c>
      <c r="AF366" t="s" s="4">
        <v>101</v>
      </c>
      <c r="AG366" t="s" s="4">
        <v>102</v>
      </c>
      <c r="AH366" t="s" s="4">
        <v>102</v>
      </c>
      <c r="AI366" t="s" s="4">
        <v>103</v>
      </c>
    </row>
    <row r="367" ht="45.0" customHeight="true">
      <c r="A367" t="s" s="4">
        <v>1712</v>
      </c>
      <c r="B367" t="s" s="4">
        <v>84</v>
      </c>
      <c r="C367" t="s" s="4">
        <v>85</v>
      </c>
      <c r="D367" t="s" s="4">
        <v>86</v>
      </c>
      <c r="E367" t="s" s="4">
        <v>87</v>
      </c>
      <c r="F367" t="s" s="4">
        <v>260</v>
      </c>
      <c r="G367" t="s" s="4">
        <v>89</v>
      </c>
      <c r="H367" t="s" s="4">
        <v>1713</v>
      </c>
      <c r="I367" t="s" s="4">
        <v>1284</v>
      </c>
      <c r="J367" t="s" s="4">
        <v>1714</v>
      </c>
      <c r="K367" t="s" s="4">
        <v>1650</v>
      </c>
      <c r="L367" t="s" s="4">
        <v>368</v>
      </c>
      <c r="M367" t="s" s="4">
        <v>95</v>
      </c>
      <c r="N367" t="s" s="4">
        <v>96</v>
      </c>
      <c r="O367" t="s" s="4">
        <v>240</v>
      </c>
      <c r="P367" t="s" s="4">
        <v>98</v>
      </c>
      <c r="Q367" t="s" s="4">
        <v>241</v>
      </c>
      <c r="R367" t="s" s="4">
        <v>98</v>
      </c>
      <c r="S367" t="s" s="4">
        <v>1715</v>
      </c>
      <c r="T367" t="s" s="4">
        <v>1715</v>
      </c>
      <c r="U367" t="s" s="4">
        <v>1715</v>
      </c>
      <c r="V367" t="s" s="4">
        <v>1715</v>
      </c>
      <c r="W367" t="s" s="4">
        <v>1715</v>
      </c>
      <c r="X367" t="s" s="4">
        <v>1715</v>
      </c>
      <c r="Y367" t="s" s="4">
        <v>1715</v>
      </c>
      <c r="Z367" t="s" s="4">
        <v>1715</v>
      </c>
      <c r="AA367" t="s" s="4">
        <v>1715</v>
      </c>
      <c r="AB367" t="s" s="4">
        <v>1715</v>
      </c>
      <c r="AC367" t="s" s="4">
        <v>1715</v>
      </c>
      <c r="AD367" t="s" s="4">
        <v>1715</v>
      </c>
      <c r="AE367" t="s" s="4">
        <v>1715</v>
      </c>
      <c r="AF367" t="s" s="4">
        <v>101</v>
      </c>
      <c r="AG367" t="s" s="4">
        <v>102</v>
      </c>
      <c r="AH367" t="s" s="4">
        <v>102</v>
      </c>
      <c r="AI367" t="s" s="4">
        <v>103</v>
      </c>
    </row>
    <row r="368" ht="45.0" customHeight="true">
      <c r="A368" t="s" s="4">
        <v>1716</v>
      </c>
      <c r="B368" t="s" s="4">
        <v>84</v>
      </c>
      <c r="C368" t="s" s="4">
        <v>85</v>
      </c>
      <c r="D368" t="s" s="4">
        <v>86</v>
      </c>
      <c r="E368" t="s" s="4">
        <v>87</v>
      </c>
      <c r="F368" t="s" s="4">
        <v>183</v>
      </c>
      <c r="G368" t="s" s="4">
        <v>89</v>
      </c>
      <c r="H368" t="s" s="4">
        <v>183</v>
      </c>
      <c r="I368" t="s" s="4">
        <v>1284</v>
      </c>
      <c r="J368" t="s" s="4">
        <v>1466</v>
      </c>
      <c r="K368" t="s" s="4">
        <v>903</v>
      </c>
      <c r="L368" t="s" s="4">
        <v>522</v>
      </c>
      <c r="M368" t="s" s="4">
        <v>95</v>
      </c>
      <c r="N368" t="s" s="4">
        <v>96</v>
      </c>
      <c r="O368" t="s" s="4">
        <v>136</v>
      </c>
      <c r="P368" t="s" s="4">
        <v>98</v>
      </c>
      <c r="Q368" t="s" s="4">
        <v>137</v>
      </c>
      <c r="R368" t="s" s="4">
        <v>98</v>
      </c>
      <c r="S368" t="s" s="4">
        <v>1717</v>
      </c>
      <c r="T368" t="s" s="4">
        <v>1717</v>
      </c>
      <c r="U368" t="s" s="4">
        <v>1717</v>
      </c>
      <c r="V368" t="s" s="4">
        <v>1717</v>
      </c>
      <c r="W368" t="s" s="4">
        <v>1717</v>
      </c>
      <c r="X368" t="s" s="4">
        <v>1717</v>
      </c>
      <c r="Y368" t="s" s="4">
        <v>1717</v>
      </c>
      <c r="Z368" t="s" s="4">
        <v>1717</v>
      </c>
      <c r="AA368" t="s" s="4">
        <v>1717</v>
      </c>
      <c r="AB368" t="s" s="4">
        <v>1717</v>
      </c>
      <c r="AC368" t="s" s="4">
        <v>1717</v>
      </c>
      <c r="AD368" t="s" s="4">
        <v>1717</v>
      </c>
      <c r="AE368" t="s" s="4">
        <v>1717</v>
      </c>
      <c r="AF368" t="s" s="4">
        <v>101</v>
      </c>
      <c r="AG368" t="s" s="4">
        <v>102</v>
      </c>
      <c r="AH368" t="s" s="4">
        <v>102</v>
      </c>
      <c r="AI368" t="s" s="4">
        <v>103</v>
      </c>
    </row>
    <row r="369" ht="45.0" customHeight="true">
      <c r="A369" t="s" s="4">
        <v>1718</v>
      </c>
      <c r="B369" t="s" s="4">
        <v>84</v>
      </c>
      <c r="C369" t="s" s="4">
        <v>85</v>
      </c>
      <c r="D369" t="s" s="4">
        <v>86</v>
      </c>
      <c r="E369" t="s" s="4">
        <v>87</v>
      </c>
      <c r="F369" t="s" s="4">
        <v>1123</v>
      </c>
      <c r="G369" t="s" s="4">
        <v>89</v>
      </c>
      <c r="H369" t="s" s="4">
        <v>1123</v>
      </c>
      <c r="I369" t="s" s="4">
        <v>1284</v>
      </c>
      <c r="J369" t="s" s="4">
        <v>808</v>
      </c>
      <c r="K369" t="s" s="4">
        <v>1178</v>
      </c>
      <c r="L369" t="s" s="4">
        <v>145</v>
      </c>
      <c r="M369" t="s" s="4">
        <v>95</v>
      </c>
      <c r="N369" t="s" s="4">
        <v>96</v>
      </c>
      <c r="O369" t="s" s="4">
        <v>1421</v>
      </c>
      <c r="P369" t="s" s="4">
        <v>98</v>
      </c>
      <c r="Q369" t="s" s="4">
        <v>299</v>
      </c>
      <c r="R369" t="s" s="4">
        <v>98</v>
      </c>
      <c r="S369" t="s" s="4">
        <v>1719</v>
      </c>
      <c r="T369" t="s" s="4">
        <v>1719</v>
      </c>
      <c r="U369" t="s" s="4">
        <v>1719</v>
      </c>
      <c r="V369" t="s" s="4">
        <v>1719</v>
      </c>
      <c r="W369" t="s" s="4">
        <v>1719</v>
      </c>
      <c r="X369" t="s" s="4">
        <v>1719</v>
      </c>
      <c r="Y369" t="s" s="4">
        <v>1719</v>
      </c>
      <c r="Z369" t="s" s="4">
        <v>1719</v>
      </c>
      <c r="AA369" t="s" s="4">
        <v>1719</v>
      </c>
      <c r="AB369" t="s" s="4">
        <v>1719</v>
      </c>
      <c r="AC369" t="s" s="4">
        <v>1719</v>
      </c>
      <c r="AD369" t="s" s="4">
        <v>1719</v>
      </c>
      <c r="AE369" t="s" s="4">
        <v>1719</v>
      </c>
      <c r="AF369" t="s" s="4">
        <v>101</v>
      </c>
      <c r="AG369" t="s" s="4">
        <v>102</v>
      </c>
      <c r="AH369" t="s" s="4">
        <v>102</v>
      </c>
      <c r="AI369" t="s" s="4">
        <v>103</v>
      </c>
    </row>
    <row r="370" ht="45.0" customHeight="true">
      <c r="A370" t="s" s="4">
        <v>1720</v>
      </c>
      <c r="B370" t="s" s="4">
        <v>84</v>
      </c>
      <c r="C370" t="s" s="4">
        <v>85</v>
      </c>
      <c r="D370" t="s" s="4">
        <v>86</v>
      </c>
      <c r="E370" t="s" s="4">
        <v>87</v>
      </c>
      <c r="F370" t="s" s="4">
        <v>159</v>
      </c>
      <c r="G370" t="s" s="4">
        <v>89</v>
      </c>
      <c r="H370" t="s" s="4">
        <v>1570</v>
      </c>
      <c r="I370" t="s" s="4">
        <v>1284</v>
      </c>
      <c r="J370" t="s" s="4">
        <v>1721</v>
      </c>
      <c r="K370" t="s" s="4">
        <v>1097</v>
      </c>
      <c r="L370" t="s" s="4">
        <v>113</v>
      </c>
      <c r="M370" t="s" s="4">
        <v>95</v>
      </c>
      <c r="N370" t="s" s="4">
        <v>96</v>
      </c>
      <c r="O370" t="s" s="4">
        <v>291</v>
      </c>
      <c r="P370" t="s" s="4">
        <v>98</v>
      </c>
      <c r="Q370" t="s" s="4">
        <v>292</v>
      </c>
      <c r="R370" t="s" s="4">
        <v>98</v>
      </c>
      <c r="S370" t="s" s="4">
        <v>1722</v>
      </c>
      <c r="T370" t="s" s="4">
        <v>1722</v>
      </c>
      <c r="U370" t="s" s="4">
        <v>1722</v>
      </c>
      <c r="V370" t="s" s="4">
        <v>1722</v>
      </c>
      <c r="W370" t="s" s="4">
        <v>1722</v>
      </c>
      <c r="X370" t="s" s="4">
        <v>1722</v>
      </c>
      <c r="Y370" t="s" s="4">
        <v>1722</v>
      </c>
      <c r="Z370" t="s" s="4">
        <v>1722</v>
      </c>
      <c r="AA370" t="s" s="4">
        <v>1722</v>
      </c>
      <c r="AB370" t="s" s="4">
        <v>1722</v>
      </c>
      <c r="AC370" t="s" s="4">
        <v>1722</v>
      </c>
      <c r="AD370" t="s" s="4">
        <v>1722</v>
      </c>
      <c r="AE370" t="s" s="4">
        <v>1722</v>
      </c>
      <c r="AF370" t="s" s="4">
        <v>101</v>
      </c>
      <c r="AG370" t="s" s="4">
        <v>102</v>
      </c>
      <c r="AH370" t="s" s="4">
        <v>102</v>
      </c>
      <c r="AI370" t="s" s="4">
        <v>103</v>
      </c>
    </row>
    <row r="371" ht="45.0" customHeight="true">
      <c r="A371" t="s" s="4">
        <v>1723</v>
      </c>
      <c r="B371" t="s" s="4">
        <v>84</v>
      </c>
      <c r="C371" t="s" s="4">
        <v>85</v>
      </c>
      <c r="D371" t="s" s="4">
        <v>86</v>
      </c>
      <c r="E371" t="s" s="4">
        <v>87</v>
      </c>
      <c r="F371" t="s" s="4">
        <v>1123</v>
      </c>
      <c r="G371" t="s" s="4">
        <v>89</v>
      </c>
      <c r="H371" t="s" s="4">
        <v>1123</v>
      </c>
      <c r="I371" t="s" s="4">
        <v>1284</v>
      </c>
      <c r="J371" t="s" s="4">
        <v>1724</v>
      </c>
      <c r="K371" t="s" s="4">
        <v>1725</v>
      </c>
      <c r="L371" t="s" s="4">
        <v>1178</v>
      </c>
      <c r="M371" t="s" s="4">
        <v>95</v>
      </c>
      <c r="N371" t="s" s="4">
        <v>96</v>
      </c>
      <c r="O371" t="s" s="4">
        <v>240</v>
      </c>
      <c r="P371" t="s" s="4">
        <v>98</v>
      </c>
      <c r="Q371" t="s" s="4">
        <v>241</v>
      </c>
      <c r="R371" t="s" s="4">
        <v>98</v>
      </c>
      <c r="S371" t="s" s="4">
        <v>1726</v>
      </c>
      <c r="T371" t="s" s="4">
        <v>1726</v>
      </c>
      <c r="U371" t="s" s="4">
        <v>1726</v>
      </c>
      <c r="V371" t="s" s="4">
        <v>1726</v>
      </c>
      <c r="W371" t="s" s="4">
        <v>1726</v>
      </c>
      <c r="X371" t="s" s="4">
        <v>1726</v>
      </c>
      <c r="Y371" t="s" s="4">
        <v>1726</v>
      </c>
      <c r="Z371" t="s" s="4">
        <v>1726</v>
      </c>
      <c r="AA371" t="s" s="4">
        <v>1726</v>
      </c>
      <c r="AB371" t="s" s="4">
        <v>1726</v>
      </c>
      <c r="AC371" t="s" s="4">
        <v>1726</v>
      </c>
      <c r="AD371" t="s" s="4">
        <v>1726</v>
      </c>
      <c r="AE371" t="s" s="4">
        <v>1726</v>
      </c>
      <c r="AF371" t="s" s="4">
        <v>101</v>
      </c>
      <c r="AG371" t="s" s="4">
        <v>102</v>
      </c>
      <c r="AH371" t="s" s="4">
        <v>102</v>
      </c>
      <c r="AI371" t="s" s="4">
        <v>103</v>
      </c>
    </row>
    <row r="372" ht="45.0" customHeight="true">
      <c r="A372" t="s" s="4">
        <v>1727</v>
      </c>
      <c r="B372" t="s" s="4">
        <v>84</v>
      </c>
      <c r="C372" t="s" s="4">
        <v>85</v>
      </c>
      <c r="D372" t="s" s="4">
        <v>86</v>
      </c>
      <c r="E372" t="s" s="4">
        <v>87</v>
      </c>
      <c r="F372" t="s" s="4">
        <v>159</v>
      </c>
      <c r="G372" t="s" s="4">
        <v>89</v>
      </c>
      <c r="H372" t="s" s="4">
        <v>1570</v>
      </c>
      <c r="I372" t="s" s="4">
        <v>1284</v>
      </c>
      <c r="J372" t="s" s="4">
        <v>691</v>
      </c>
      <c r="K372" t="s" s="4">
        <v>1728</v>
      </c>
      <c r="L372" t="s" s="4">
        <v>368</v>
      </c>
      <c r="M372" t="s" s="4">
        <v>95</v>
      </c>
      <c r="N372" t="s" s="4">
        <v>96</v>
      </c>
      <c r="O372" t="s" s="4">
        <v>205</v>
      </c>
      <c r="P372" t="s" s="4">
        <v>98</v>
      </c>
      <c r="Q372" t="s" s="4">
        <v>205</v>
      </c>
      <c r="R372" t="s" s="4">
        <v>98</v>
      </c>
      <c r="S372" t="s" s="4">
        <v>1729</v>
      </c>
      <c r="T372" t="s" s="4">
        <v>1729</v>
      </c>
      <c r="U372" t="s" s="4">
        <v>1729</v>
      </c>
      <c r="V372" t="s" s="4">
        <v>1729</v>
      </c>
      <c r="W372" t="s" s="4">
        <v>1729</v>
      </c>
      <c r="X372" t="s" s="4">
        <v>1729</v>
      </c>
      <c r="Y372" t="s" s="4">
        <v>1729</v>
      </c>
      <c r="Z372" t="s" s="4">
        <v>1729</v>
      </c>
      <c r="AA372" t="s" s="4">
        <v>1729</v>
      </c>
      <c r="AB372" t="s" s="4">
        <v>1729</v>
      </c>
      <c r="AC372" t="s" s="4">
        <v>1729</v>
      </c>
      <c r="AD372" t="s" s="4">
        <v>1729</v>
      </c>
      <c r="AE372" t="s" s="4">
        <v>1729</v>
      </c>
      <c r="AF372" t="s" s="4">
        <v>101</v>
      </c>
      <c r="AG372" t="s" s="4">
        <v>102</v>
      </c>
      <c r="AH372" t="s" s="4">
        <v>102</v>
      </c>
      <c r="AI372" t="s" s="4">
        <v>103</v>
      </c>
    </row>
    <row r="373" ht="45.0" customHeight="true">
      <c r="A373" t="s" s="4">
        <v>1730</v>
      </c>
      <c r="B373" t="s" s="4">
        <v>84</v>
      </c>
      <c r="C373" t="s" s="4">
        <v>85</v>
      </c>
      <c r="D373" t="s" s="4">
        <v>86</v>
      </c>
      <c r="E373" t="s" s="4">
        <v>87</v>
      </c>
      <c r="F373" t="s" s="4">
        <v>1731</v>
      </c>
      <c r="G373" t="s" s="4">
        <v>89</v>
      </c>
      <c r="H373" t="s" s="4">
        <v>1731</v>
      </c>
      <c r="I373" t="s" s="4">
        <v>1427</v>
      </c>
      <c r="J373" t="s" s="4">
        <v>1256</v>
      </c>
      <c r="K373" t="s" s="4">
        <v>135</v>
      </c>
      <c r="L373" t="s" s="4">
        <v>1732</v>
      </c>
      <c r="M373" t="s" s="4">
        <v>95</v>
      </c>
      <c r="N373" t="s" s="4">
        <v>96</v>
      </c>
      <c r="O373" t="s" s="4">
        <v>205</v>
      </c>
      <c r="P373" t="s" s="4">
        <v>98</v>
      </c>
      <c r="Q373" t="s" s="4">
        <v>205</v>
      </c>
      <c r="R373" t="s" s="4">
        <v>98</v>
      </c>
      <c r="S373" t="s" s="4">
        <v>1733</v>
      </c>
      <c r="T373" t="s" s="4">
        <v>1733</v>
      </c>
      <c r="U373" t="s" s="4">
        <v>1733</v>
      </c>
      <c r="V373" t="s" s="4">
        <v>1733</v>
      </c>
      <c r="W373" t="s" s="4">
        <v>1733</v>
      </c>
      <c r="X373" t="s" s="4">
        <v>1733</v>
      </c>
      <c r="Y373" t="s" s="4">
        <v>1733</v>
      </c>
      <c r="Z373" t="s" s="4">
        <v>1733</v>
      </c>
      <c r="AA373" t="s" s="4">
        <v>1733</v>
      </c>
      <c r="AB373" t="s" s="4">
        <v>1733</v>
      </c>
      <c r="AC373" t="s" s="4">
        <v>1733</v>
      </c>
      <c r="AD373" t="s" s="4">
        <v>1733</v>
      </c>
      <c r="AE373" t="s" s="4">
        <v>1733</v>
      </c>
      <c r="AF373" t="s" s="4">
        <v>101</v>
      </c>
      <c r="AG373" t="s" s="4">
        <v>102</v>
      </c>
      <c r="AH373" t="s" s="4">
        <v>102</v>
      </c>
      <c r="AI373" t="s" s="4">
        <v>103</v>
      </c>
    </row>
    <row r="374" ht="45.0" customHeight="true">
      <c r="A374" t="s" s="4">
        <v>1734</v>
      </c>
      <c r="B374" t="s" s="4">
        <v>84</v>
      </c>
      <c r="C374" t="s" s="4">
        <v>85</v>
      </c>
      <c r="D374" t="s" s="4">
        <v>86</v>
      </c>
      <c r="E374" t="s" s="4">
        <v>87</v>
      </c>
      <c r="F374" t="s" s="4">
        <v>183</v>
      </c>
      <c r="G374" t="s" s="4">
        <v>89</v>
      </c>
      <c r="H374" t="s" s="4">
        <v>1735</v>
      </c>
      <c r="I374" t="s" s="4">
        <v>1427</v>
      </c>
      <c r="J374" t="s" s="4">
        <v>1736</v>
      </c>
      <c r="K374" t="s" s="4">
        <v>903</v>
      </c>
      <c r="L374" t="s" s="4">
        <v>107</v>
      </c>
      <c r="M374" t="s" s="4">
        <v>95</v>
      </c>
      <c r="N374" t="s" s="4">
        <v>96</v>
      </c>
      <c r="O374" t="s" s="4">
        <v>509</v>
      </c>
      <c r="P374" t="s" s="4">
        <v>98</v>
      </c>
      <c r="Q374" t="s" s="4">
        <v>510</v>
      </c>
      <c r="R374" t="s" s="4">
        <v>98</v>
      </c>
      <c r="S374" t="s" s="4">
        <v>1737</v>
      </c>
      <c r="T374" t="s" s="4">
        <v>1737</v>
      </c>
      <c r="U374" t="s" s="4">
        <v>1737</v>
      </c>
      <c r="V374" t="s" s="4">
        <v>1737</v>
      </c>
      <c r="W374" t="s" s="4">
        <v>1737</v>
      </c>
      <c r="X374" t="s" s="4">
        <v>1737</v>
      </c>
      <c r="Y374" t="s" s="4">
        <v>1737</v>
      </c>
      <c r="Z374" t="s" s="4">
        <v>1737</v>
      </c>
      <c r="AA374" t="s" s="4">
        <v>1737</v>
      </c>
      <c r="AB374" t="s" s="4">
        <v>1737</v>
      </c>
      <c r="AC374" t="s" s="4">
        <v>1737</v>
      </c>
      <c r="AD374" t="s" s="4">
        <v>1737</v>
      </c>
      <c r="AE374" t="s" s="4">
        <v>1737</v>
      </c>
      <c r="AF374" t="s" s="4">
        <v>101</v>
      </c>
      <c r="AG374" t="s" s="4">
        <v>102</v>
      </c>
      <c r="AH374" t="s" s="4">
        <v>102</v>
      </c>
      <c r="AI374" t="s" s="4">
        <v>103</v>
      </c>
    </row>
    <row r="375" ht="45.0" customHeight="true">
      <c r="A375" t="s" s="4">
        <v>1738</v>
      </c>
      <c r="B375" t="s" s="4">
        <v>84</v>
      </c>
      <c r="C375" t="s" s="4">
        <v>85</v>
      </c>
      <c r="D375" t="s" s="4">
        <v>86</v>
      </c>
      <c r="E375" t="s" s="4">
        <v>87</v>
      </c>
      <c r="F375" t="s" s="4">
        <v>183</v>
      </c>
      <c r="G375" t="s" s="4">
        <v>89</v>
      </c>
      <c r="H375" t="s" s="4">
        <v>1739</v>
      </c>
      <c r="I375" t="s" s="4">
        <v>1740</v>
      </c>
      <c r="J375" t="s" s="4">
        <v>727</v>
      </c>
      <c r="K375" t="s" s="4">
        <v>1741</v>
      </c>
      <c r="L375" t="s" s="4">
        <v>1742</v>
      </c>
      <c r="M375" t="s" s="4">
        <v>95</v>
      </c>
      <c r="N375" t="s" s="4">
        <v>96</v>
      </c>
      <c r="O375" t="s" s="4">
        <v>1743</v>
      </c>
      <c r="P375" t="s" s="4">
        <v>98</v>
      </c>
      <c r="Q375" t="s" s="4">
        <v>1744</v>
      </c>
      <c r="R375" t="s" s="4">
        <v>98</v>
      </c>
      <c r="S375" t="s" s="4">
        <v>1745</v>
      </c>
      <c r="T375" t="s" s="4">
        <v>1745</v>
      </c>
      <c r="U375" t="s" s="4">
        <v>1745</v>
      </c>
      <c r="V375" t="s" s="4">
        <v>1745</v>
      </c>
      <c r="W375" t="s" s="4">
        <v>1745</v>
      </c>
      <c r="X375" t="s" s="4">
        <v>1745</v>
      </c>
      <c r="Y375" t="s" s="4">
        <v>1745</v>
      </c>
      <c r="Z375" t="s" s="4">
        <v>1745</v>
      </c>
      <c r="AA375" t="s" s="4">
        <v>1745</v>
      </c>
      <c r="AB375" t="s" s="4">
        <v>1745</v>
      </c>
      <c r="AC375" t="s" s="4">
        <v>1745</v>
      </c>
      <c r="AD375" t="s" s="4">
        <v>1745</v>
      </c>
      <c r="AE375" t="s" s="4">
        <v>1745</v>
      </c>
      <c r="AF375" t="s" s="4">
        <v>101</v>
      </c>
      <c r="AG375" t="s" s="4">
        <v>102</v>
      </c>
      <c r="AH375" t="s" s="4">
        <v>102</v>
      </c>
      <c r="AI375" t="s" s="4">
        <v>103</v>
      </c>
    </row>
    <row r="376" ht="45.0" customHeight="true">
      <c r="A376" t="s" s="4">
        <v>1746</v>
      </c>
      <c r="B376" t="s" s="4">
        <v>84</v>
      </c>
      <c r="C376" t="s" s="4">
        <v>85</v>
      </c>
      <c r="D376" t="s" s="4">
        <v>86</v>
      </c>
      <c r="E376" t="s" s="4">
        <v>87</v>
      </c>
      <c r="F376" t="s" s="4">
        <v>288</v>
      </c>
      <c r="G376" t="s" s="4">
        <v>89</v>
      </c>
      <c r="H376" t="s" s="4">
        <v>1747</v>
      </c>
      <c r="I376" t="s" s="4">
        <v>1740</v>
      </c>
      <c r="J376" t="s" s="4">
        <v>1748</v>
      </c>
      <c r="K376" t="s" s="4">
        <v>1650</v>
      </c>
      <c r="L376" t="s" s="4">
        <v>368</v>
      </c>
      <c r="M376" t="s" s="4">
        <v>95</v>
      </c>
      <c r="N376" t="s" s="4">
        <v>96</v>
      </c>
      <c r="O376" t="s" s="4">
        <v>136</v>
      </c>
      <c r="P376" t="s" s="4">
        <v>98</v>
      </c>
      <c r="Q376" t="s" s="4">
        <v>1749</v>
      </c>
      <c r="R376" t="s" s="4">
        <v>98</v>
      </c>
      <c r="S376" t="s" s="4">
        <v>1750</v>
      </c>
      <c r="T376" t="s" s="4">
        <v>1750</v>
      </c>
      <c r="U376" t="s" s="4">
        <v>1750</v>
      </c>
      <c r="V376" t="s" s="4">
        <v>1750</v>
      </c>
      <c r="W376" t="s" s="4">
        <v>1750</v>
      </c>
      <c r="X376" t="s" s="4">
        <v>1750</v>
      </c>
      <c r="Y376" t="s" s="4">
        <v>1750</v>
      </c>
      <c r="Z376" t="s" s="4">
        <v>1750</v>
      </c>
      <c r="AA376" t="s" s="4">
        <v>1750</v>
      </c>
      <c r="AB376" t="s" s="4">
        <v>1750</v>
      </c>
      <c r="AC376" t="s" s="4">
        <v>1750</v>
      </c>
      <c r="AD376" t="s" s="4">
        <v>1750</v>
      </c>
      <c r="AE376" t="s" s="4">
        <v>1750</v>
      </c>
      <c r="AF376" t="s" s="4">
        <v>101</v>
      </c>
      <c r="AG376" t="s" s="4">
        <v>102</v>
      </c>
      <c r="AH376" t="s" s="4">
        <v>102</v>
      </c>
      <c r="AI376" t="s" s="4">
        <v>103</v>
      </c>
    </row>
    <row r="377" ht="45.0" customHeight="true">
      <c r="A377" t="s" s="4">
        <v>1751</v>
      </c>
      <c r="B377" t="s" s="4">
        <v>84</v>
      </c>
      <c r="C377" t="s" s="4">
        <v>85</v>
      </c>
      <c r="D377" t="s" s="4">
        <v>86</v>
      </c>
      <c r="E377" t="s" s="4">
        <v>87</v>
      </c>
      <c r="F377" t="s" s="4">
        <v>183</v>
      </c>
      <c r="G377" t="s" s="4">
        <v>89</v>
      </c>
      <c r="H377" t="s" s="4">
        <v>1739</v>
      </c>
      <c r="I377" t="s" s="4">
        <v>1740</v>
      </c>
      <c r="J377" t="s" s="4">
        <v>485</v>
      </c>
      <c r="K377" t="s" s="4">
        <v>553</v>
      </c>
      <c r="L377" t="s" s="4">
        <v>1752</v>
      </c>
      <c r="M377" t="s" s="4">
        <v>95</v>
      </c>
      <c r="N377" t="s" s="4">
        <v>96</v>
      </c>
      <c r="O377" t="s" s="4">
        <v>316</v>
      </c>
      <c r="P377" t="s" s="4">
        <v>98</v>
      </c>
      <c r="Q377" t="s" s="4">
        <v>505</v>
      </c>
      <c r="R377" t="s" s="4">
        <v>98</v>
      </c>
      <c r="S377" t="s" s="4">
        <v>1753</v>
      </c>
      <c r="T377" t="s" s="4">
        <v>1753</v>
      </c>
      <c r="U377" t="s" s="4">
        <v>1753</v>
      </c>
      <c r="V377" t="s" s="4">
        <v>1753</v>
      </c>
      <c r="W377" t="s" s="4">
        <v>1753</v>
      </c>
      <c r="X377" t="s" s="4">
        <v>1753</v>
      </c>
      <c r="Y377" t="s" s="4">
        <v>1753</v>
      </c>
      <c r="Z377" t="s" s="4">
        <v>1753</v>
      </c>
      <c r="AA377" t="s" s="4">
        <v>1753</v>
      </c>
      <c r="AB377" t="s" s="4">
        <v>1753</v>
      </c>
      <c r="AC377" t="s" s="4">
        <v>1753</v>
      </c>
      <c r="AD377" t="s" s="4">
        <v>1753</v>
      </c>
      <c r="AE377" t="s" s="4">
        <v>1753</v>
      </c>
      <c r="AF377" t="s" s="4">
        <v>101</v>
      </c>
      <c r="AG377" t="s" s="4">
        <v>102</v>
      </c>
      <c r="AH377" t="s" s="4">
        <v>102</v>
      </c>
      <c r="AI377" t="s" s="4">
        <v>103</v>
      </c>
    </row>
    <row r="378" ht="45.0" customHeight="true">
      <c r="A378" t="s" s="4">
        <v>1754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1755</v>
      </c>
      <c r="G378" t="s" s="4">
        <v>89</v>
      </c>
      <c r="H378" t="s" s="4">
        <v>1756</v>
      </c>
      <c r="I378" t="s" s="4">
        <v>1601</v>
      </c>
      <c r="J378" t="s" s="4">
        <v>1566</v>
      </c>
      <c r="K378" t="s" s="4">
        <v>1178</v>
      </c>
      <c r="L378" t="s" s="4">
        <v>1757</v>
      </c>
      <c r="M378" t="s" s="4">
        <v>95</v>
      </c>
      <c r="N378" t="s" s="4">
        <v>96</v>
      </c>
      <c r="O378" t="s" s="4">
        <v>1758</v>
      </c>
      <c r="P378" t="s" s="4">
        <v>98</v>
      </c>
      <c r="Q378" t="s" s="4">
        <v>1759</v>
      </c>
      <c r="R378" t="s" s="4">
        <v>98</v>
      </c>
      <c r="S378" t="s" s="4">
        <v>1760</v>
      </c>
      <c r="T378" t="s" s="4">
        <v>1760</v>
      </c>
      <c r="U378" t="s" s="4">
        <v>1760</v>
      </c>
      <c r="V378" t="s" s="4">
        <v>1760</v>
      </c>
      <c r="W378" t="s" s="4">
        <v>1760</v>
      </c>
      <c r="X378" t="s" s="4">
        <v>1760</v>
      </c>
      <c r="Y378" t="s" s="4">
        <v>1760</v>
      </c>
      <c r="Z378" t="s" s="4">
        <v>1760</v>
      </c>
      <c r="AA378" t="s" s="4">
        <v>1760</v>
      </c>
      <c r="AB378" t="s" s="4">
        <v>1760</v>
      </c>
      <c r="AC378" t="s" s="4">
        <v>1760</v>
      </c>
      <c r="AD378" t="s" s="4">
        <v>1760</v>
      </c>
      <c r="AE378" t="s" s="4">
        <v>1760</v>
      </c>
      <c r="AF378" t="s" s="4">
        <v>101</v>
      </c>
      <c r="AG378" t="s" s="4">
        <v>102</v>
      </c>
      <c r="AH378" t="s" s="4">
        <v>102</v>
      </c>
      <c r="AI378" t="s" s="4">
        <v>103</v>
      </c>
    </row>
    <row r="379" ht="45.0" customHeight="true">
      <c r="A379" t="s" s="4">
        <v>1761</v>
      </c>
      <c r="B379" t="s" s="4">
        <v>84</v>
      </c>
      <c r="C379" t="s" s="4">
        <v>85</v>
      </c>
      <c r="D379" t="s" s="4">
        <v>86</v>
      </c>
      <c r="E379" t="s" s="4">
        <v>87</v>
      </c>
      <c r="F379" t="s" s="4">
        <v>1605</v>
      </c>
      <c r="G379" t="s" s="4">
        <v>89</v>
      </c>
      <c r="H379" t="s" s="4">
        <v>1762</v>
      </c>
      <c r="I379" t="s" s="4">
        <v>1601</v>
      </c>
      <c r="J379" t="s" s="4">
        <v>1763</v>
      </c>
      <c r="K379" t="s" s="4">
        <v>197</v>
      </c>
      <c r="L379" t="s" s="4">
        <v>359</v>
      </c>
      <c r="M379" t="s" s="4">
        <v>95</v>
      </c>
      <c r="N379" t="s" s="4">
        <v>96</v>
      </c>
      <c r="O379" t="s" s="4">
        <v>542</v>
      </c>
      <c r="P379" t="s" s="4">
        <v>98</v>
      </c>
      <c r="Q379" t="s" s="4">
        <v>631</v>
      </c>
      <c r="R379" t="s" s="4">
        <v>98</v>
      </c>
      <c r="S379" t="s" s="4">
        <v>1764</v>
      </c>
      <c r="T379" t="s" s="4">
        <v>1764</v>
      </c>
      <c r="U379" t="s" s="4">
        <v>1764</v>
      </c>
      <c r="V379" t="s" s="4">
        <v>1764</v>
      </c>
      <c r="W379" t="s" s="4">
        <v>1764</v>
      </c>
      <c r="X379" t="s" s="4">
        <v>1764</v>
      </c>
      <c r="Y379" t="s" s="4">
        <v>1764</v>
      </c>
      <c r="Z379" t="s" s="4">
        <v>1764</v>
      </c>
      <c r="AA379" t="s" s="4">
        <v>1764</v>
      </c>
      <c r="AB379" t="s" s="4">
        <v>1764</v>
      </c>
      <c r="AC379" t="s" s="4">
        <v>1764</v>
      </c>
      <c r="AD379" t="s" s="4">
        <v>1764</v>
      </c>
      <c r="AE379" t="s" s="4">
        <v>1764</v>
      </c>
      <c r="AF379" t="s" s="4">
        <v>101</v>
      </c>
      <c r="AG379" t="s" s="4">
        <v>102</v>
      </c>
      <c r="AH379" t="s" s="4">
        <v>102</v>
      </c>
      <c r="AI379" t="s" s="4">
        <v>103</v>
      </c>
    </row>
    <row r="380" ht="45.0" customHeight="true">
      <c r="A380" t="s" s="4">
        <v>1765</v>
      </c>
      <c r="B380" t="s" s="4">
        <v>84</v>
      </c>
      <c r="C380" t="s" s="4">
        <v>85</v>
      </c>
      <c r="D380" t="s" s="4">
        <v>86</v>
      </c>
      <c r="E380" t="s" s="4">
        <v>87</v>
      </c>
      <c r="F380" t="s" s="4">
        <v>1766</v>
      </c>
      <c r="G380" t="s" s="4">
        <v>89</v>
      </c>
      <c r="H380" t="s" s="4">
        <v>1766</v>
      </c>
      <c r="I380" t="s" s="4">
        <v>1601</v>
      </c>
      <c r="J380" t="s" s="4">
        <v>161</v>
      </c>
      <c r="K380" t="s" s="4">
        <v>113</v>
      </c>
      <c r="L380" t="s" s="4">
        <v>114</v>
      </c>
      <c r="M380" t="s" s="4">
        <v>95</v>
      </c>
      <c r="N380" t="s" s="4">
        <v>96</v>
      </c>
      <c r="O380" t="s" s="4">
        <v>1767</v>
      </c>
      <c r="P380" t="s" s="4">
        <v>98</v>
      </c>
      <c r="Q380" t="s" s="4">
        <v>1768</v>
      </c>
      <c r="R380" t="s" s="4">
        <v>98</v>
      </c>
      <c r="S380" t="s" s="4">
        <v>1769</v>
      </c>
      <c r="T380" t="s" s="4">
        <v>1769</v>
      </c>
      <c r="U380" t="s" s="4">
        <v>1769</v>
      </c>
      <c r="V380" t="s" s="4">
        <v>1769</v>
      </c>
      <c r="W380" t="s" s="4">
        <v>1769</v>
      </c>
      <c r="X380" t="s" s="4">
        <v>1769</v>
      </c>
      <c r="Y380" t="s" s="4">
        <v>1769</v>
      </c>
      <c r="Z380" t="s" s="4">
        <v>1769</v>
      </c>
      <c r="AA380" t="s" s="4">
        <v>1769</v>
      </c>
      <c r="AB380" t="s" s="4">
        <v>1769</v>
      </c>
      <c r="AC380" t="s" s="4">
        <v>1769</v>
      </c>
      <c r="AD380" t="s" s="4">
        <v>1769</v>
      </c>
      <c r="AE380" t="s" s="4">
        <v>1769</v>
      </c>
      <c r="AF380" t="s" s="4">
        <v>101</v>
      </c>
      <c r="AG380" t="s" s="4">
        <v>102</v>
      </c>
      <c r="AH380" t="s" s="4">
        <v>102</v>
      </c>
      <c r="AI380" t="s" s="4">
        <v>103</v>
      </c>
    </row>
    <row r="381" ht="45.0" customHeight="true">
      <c r="A381" t="s" s="4">
        <v>1770</v>
      </c>
      <c r="B381" t="s" s="4">
        <v>84</v>
      </c>
      <c r="C381" t="s" s="4">
        <v>85</v>
      </c>
      <c r="D381" t="s" s="4">
        <v>86</v>
      </c>
      <c r="E381" t="s" s="4">
        <v>87</v>
      </c>
      <c r="F381" t="s" s="4">
        <v>183</v>
      </c>
      <c r="G381" t="s" s="4">
        <v>89</v>
      </c>
      <c r="H381" t="s" s="4">
        <v>1771</v>
      </c>
      <c r="I381" t="s" s="4">
        <v>1601</v>
      </c>
      <c r="J381" t="s" s="4">
        <v>1772</v>
      </c>
      <c r="K381" t="s" s="4">
        <v>1130</v>
      </c>
      <c r="L381" t="s" s="4">
        <v>534</v>
      </c>
      <c r="M381" t="s" s="4">
        <v>95</v>
      </c>
      <c r="N381" t="s" s="4">
        <v>96</v>
      </c>
      <c r="O381" t="s" s="4">
        <v>1773</v>
      </c>
      <c r="P381" t="s" s="4">
        <v>98</v>
      </c>
      <c r="Q381" t="s" s="4">
        <v>1774</v>
      </c>
      <c r="R381" t="s" s="4">
        <v>98</v>
      </c>
      <c r="S381" t="s" s="4">
        <v>1775</v>
      </c>
      <c r="T381" t="s" s="4">
        <v>1775</v>
      </c>
      <c r="U381" t="s" s="4">
        <v>1775</v>
      </c>
      <c r="V381" t="s" s="4">
        <v>1775</v>
      </c>
      <c r="W381" t="s" s="4">
        <v>1775</v>
      </c>
      <c r="X381" t="s" s="4">
        <v>1775</v>
      </c>
      <c r="Y381" t="s" s="4">
        <v>1775</v>
      </c>
      <c r="Z381" t="s" s="4">
        <v>1775</v>
      </c>
      <c r="AA381" t="s" s="4">
        <v>1775</v>
      </c>
      <c r="AB381" t="s" s="4">
        <v>1775</v>
      </c>
      <c r="AC381" t="s" s="4">
        <v>1775</v>
      </c>
      <c r="AD381" t="s" s="4">
        <v>1775</v>
      </c>
      <c r="AE381" t="s" s="4">
        <v>1775</v>
      </c>
      <c r="AF381" t="s" s="4">
        <v>101</v>
      </c>
      <c r="AG381" t="s" s="4">
        <v>102</v>
      </c>
      <c r="AH381" t="s" s="4">
        <v>102</v>
      </c>
      <c r="AI381" t="s" s="4">
        <v>103</v>
      </c>
    </row>
    <row r="382" ht="45.0" customHeight="true">
      <c r="A382" t="s" s="4">
        <v>1776</v>
      </c>
      <c r="B382" t="s" s="4">
        <v>84</v>
      </c>
      <c r="C382" t="s" s="4">
        <v>85</v>
      </c>
      <c r="D382" t="s" s="4">
        <v>86</v>
      </c>
      <c r="E382" t="s" s="4">
        <v>87</v>
      </c>
      <c r="F382" t="s" s="4">
        <v>1777</v>
      </c>
      <c r="G382" t="s" s="4">
        <v>89</v>
      </c>
      <c r="H382" t="s" s="4">
        <v>1778</v>
      </c>
      <c r="I382" t="s" s="4">
        <v>1601</v>
      </c>
      <c r="J382" t="s" s="4">
        <v>1779</v>
      </c>
      <c r="K382" t="s" s="4">
        <v>396</v>
      </c>
      <c r="L382" t="s" s="4">
        <v>437</v>
      </c>
      <c r="M382" t="s" s="4">
        <v>95</v>
      </c>
      <c r="N382" t="s" s="4">
        <v>96</v>
      </c>
      <c r="O382" t="s" s="4">
        <v>240</v>
      </c>
      <c r="P382" t="s" s="4">
        <v>98</v>
      </c>
      <c r="Q382" t="s" s="4">
        <v>241</v>
      </c>
      <c r="R382" t="s" s="4">
        <v>98</v>
      </c>
      <c r="S382" t="s" s="4">
        <v>1780</v>
      </c>
      <c r="T382" t="s" s="4">
        <v>1780</v>
      </c>
      <c r="U382" t="s" s="4">
        <v>1780</v>
      </c>
      <c r="V382" t="s" s="4">
        <v>1780</v>
      </c>
      <c r="W382" t="s" s="4">
        <v>1780</v>
      </c>
      <c r="X382" t="s" s="4">
        <v>1780</v>
      </c>
      <c r="Y382" t="s" s="4">
        <v>1780</v>
      </c>
      <c r="Z382" t="s" s="4">
        <v>1780</v>
      </c>
      <c r="AA382" t="s" s="4">
        <v>1780</v>
      </c>
      <c r="AB382" t="s" s="4">
        <v>1780</v>
      </c>
      <c r="AC382" t="s" s="4">
        <v>1780</v>
      </c>
      <c r="AD382" t="s" s="4">
        <v>1780</v>
      </c>
      <c r="AE382" t="s" s="4">
        <v>1780</v>
      </c>
      <c r="AF382" t="s" s="4">
        <v>101</v>
      </c>
      <c r="AG382" t="s" s="4">
        <v>102</v>
      </c>
      <c r="AH382" t="s" s="4">
        <v>102</v>
      </c>
      <c r="AI382" t="s" s="4">
        <v>103</v>
      </c>
    </row>
    <row r="383" ht="45.0" customHeight="true">
      <c r="A383" t="s" s="4">
        <v>1781</v>
      </c>
      <c r="B383" t="s" s="4">
        <v>84</v>
      </c>
      <c r="C383" t="s" s="4">
        <v>85</v>
      </c>
      <c r="D383" t="s" s="4">
        <v>86</v>
      </c>
      <c r="E383" t="s" s="4">
        <v>87</v>
      </c>
      <c r="F383" t="s" s="4">
        <v>1613</v>
      </c>
      <c r="G383" t="s" s="4">
        <v>89</v>
      </c>
      <c r="H383" t="s" s="4">
        <v>1614</v>
      </c>
      <c r="I383" t="s" s="4">
        <v>1601</v>
      </c>
      <c r="J383" t="s" s="4">
        <v>284</v>
      </c>
      <c r="K383" t="s" s="4">
        <v>547</v>
      </c>
      <c r="L383" t="s" s="4">
        <v>945</v>
      </c>
      <c r="M383" t="s" s="4">
        <v>95</v>
      </c>
      <c r="N383" t="s" s="4">
        <v>96</v>
      </c>
      <c r="O383" t="s" s="4">
        <v>240</v>
      </c>
      <c r="P383" t="s" s="4">
        <v>98</v>
      </c>
      <c r="Q383" t="s" s="4">
        <v>241</v>
      </c>
      <c r="R383" t="s" s="4">
        <v>98</v>
      </c>
      <c r="S383" t="s" s="4">
        <v>1782</v>
      </c>
      <c r="T383" t="s" s="4">
        <v>1782</v>
      </c>
      <c r="U383" t="s" s="4">
        <v>1782</v>
      </c>
      <c r="V383" t="s" s="4">
        <v>1782</v>
      </c>
      <c r="W383" t="s" s="4">
        <v>1782</v>
      </c>
      <c r="X383" t="s" s="4">
        <v>1782</v>
      </c>
      <c r="Y383" t="s" s="4">
        <v>1782</v>
      </c>
      <c r="Z383" t="s" s="4">
        <v>1782</v>
      </c>
      <c r="AA383" t="s" s="4">
        <v>1782</v>
      </c>
      <c r="AB383" t="s" s="4">
        <v>1782</v>
      </c>
      <c r="AC383" t="s" s="4">
        <v>1782</v>
      </c>
      <c r="AD383" t="s" s="4">
        <v>1782</v>
      </c>
      <c r="AE383" t="s" s="4">
        <v>1782</v>
      </c>
      <c r="AF383" t="s" s="4">
        <v>101</v>
      </c>
      <c r="AG383" t="s" s="4">
        <v>102</v>
      </c>
      <c r="AH383" t="s" s="4">
        <v>102</v>
      </c>
      <c r="AI383" t="s" s="4">
        <v>103</v>
      </c>
    </row>
    <row r="384" ht="45.0" customHeight="true">
      <c r="A384" t="s" s="4">
        <v>1783</v>
      </c>
      <c r="B384" t="s" s="4">
        <v>84</v>
      </c>
      <c r="C384" t="s" s="4">
        <v>85</v>
      </c>
      <c r="D384" t="s" s="4">
        <v>86</v>
      </c>
      <c r="E384" t="s" s="4">
        <v>87</v>
      </c>
      <c r="F384" t="s" s="4">
        <v>489</v>
      </c>
      <c r="G384" t="s" s="4">
        <v>89</v>
      </c>
      <c r="H384" t="s" s="4">
        <v>1784</v>
      </c>
      <c r="I384" t="s" s="4">
        <v>1632</v>
      </c>
      <c r="J384" t="s" s="4">
        <v>1785</v>
      </c>
      <c r="K384" t="s" s="4">
        <v>534</v>
      </c>
      <c r="L384" t="s" s="4">
        <v>108</v>
      </c>
      <c r="M384" t="s" s="4">
        <v>95</v>
      </c>
      <c r="N384" t="s" s="4">
        <v>96</v>
      </c>
      <c r="O384" t="s" s="4">
        <v>97</v>
      </c>
      <c r="P384" t="s" s="4">
        <v>98</v>
      </c>
      <c r="Q384" t="s" s="4">
        <v>99</v>
      </c>
      <c r="R384" t="s" s="4">
        <v>98</v>
      </c>
      <c r="S384" t="s" s="4">
        <v>1786</v>
      </c>
      <c r="T384" t="s" s="4">
        <v>1786</v>
      </c>
      <c r="U384" t="s" s="4">
        <v>1786</v>
      </c>
      <c r="V384" t="s" s="4">
        <v>1786</v>
      </c>
      <c r="W384" t="s" s="4">
        <v>1786</v>
      </c>
      <c r="X384" t="s" s="4">
        <v>1786</v>
      </c>
      <c r="Y384" t="s" s="4">
        <v>1786</v>
      </c>
      <c r="Z384" t="s" s="4">
        <v>1786</v>
      </c>
      <c r="AA384" t="s" s="4">
        <v>1786</v>
      </c>
      <c r="AB384" t="s" s="4">
        <v>1786</v>
      </c>
      <c r="AC384" t="s" s="4">
        <v>1786</v>
      </c>
      <c r="AD384" t="s" s="4">
        <v>1786</v>
      </c>
      <c r="AE384" t="s" s="4">
        <v>1786</v>
      </c>
      <c r="AF384" t="s" s="4">
        <v>101</v>
      </c>
      <c r="AG384" t="s" s="4">
        <v>102</v>
      </c>
      <c r="AH384" t="s" s="4">
        <v>102</v>
      </c>
      <c r="AI384" t="s" s="4">
        <v>103</v>
      </c>
    </row>
    <row r="385" ht="45.0" customHeight="true">
      <c r="A385" t="s" s="4">
        <v>1787</v>
      </c>
      <c r="B385" t="s" s="4">
        <v>84</v>
      </c>
      <c r="C385" t="s" s="4">
        <v>85</v>
      </c>
      <c r="D385" t="s" s="4">
        <v>86</v>
      </c>
      <c r="E385" t="s" s="4">
        <v>87</v>
      </c>
      <c r="F385" t="s" s="4">
        <v>489</v>
      </c>
      <c r="G385" t="s" s="4">
        <v>89</v>
      </c>
      <c r="H385" t="s" s="4">
        <v>1788</v>
      </c>
      <c r="I385" t="s" s="4">
        <v>1632</v>
      </c>
      <c r="J385" t="s" s="4">
        <v>1789</v>
      </c>
      <c r="K385" t="s" s="4">
        <v>107</v>
      </c>
      <c r="L385" t="s" s="4">
        <v>107</v>
      </c>
      <c r="M385" t="s" s="4">
        <v>95</v>
      </c>
      <c r="N385" t="s" s="4">
        <v>96</v>
      </c>
      <c r="O385" t="s" s="4">
        <v>1790</v>
      </c>
      <c r="P385" t="s" s="4">
        <v>98</v>
      </c>
      <c r="Q385" t="s" s="4">
        <v>1791</v>
      </c>
      <c r="R385" t="s" s="4">
        <v>98</v>
      </c>
      <c r="S385" t="s" s="4">
        <v>1792</v>
      </c>
      <c r="T385" t="s" s="4">
        <v>1792</v>
      </c>
      <c r="U385" t="s" s="4">
        <v>1792</v>
      </c>
      <c r="V385" t="s" s="4">
        <v>1792</v>
      </c>
      <c r="W385" t="s" s="4">
        <v>1792</v>
      </c>
      <c r="X385" t="s" s="4">
        <v>1792</v>
      </c>
      <c r="Y385" t="s" s="4">
        <v>1792</v>
      </c>
      <c r="Z385" t="s" s="4">
        <v>1792</v>
      </c>
      <c r="AA385" t="s" s="4">
        <v>1792</v>
      </c>
      <c r="AB385" t="s" s="4">
        <v>1792</v>
      </c>
      <c r="AC385" t="s" s="4">
        <v>1792</v>
      </c>
      <c r="AD385" t="s" s="4">
        <v>1792</v>
      </c>
      <c r="AE385" t="s" s="4">
        <v>1792</v>
      </c>
      <c r="AF385" t="s" s="4">
        <v>101</v>
      </c>
      <c r="AG385" t="s" s="4">
        <v>102</v>
      </c>
      <c r="AH385" t="s" s="4">
        <v>102</v>
      </c>
      <c r="AI385" t="s" s="4">
        <v>103</v>
      </c>
    </row>
    <row r="386" ht="45.0" customHeight="true">
      <c r="A386" t="s" s="4">
        <v>1793</v>
      </c>
      <c r="B386" t="s" s="4">
        <v>84</v>
      </c>
      <c r="C386" t="s" s="4">
        <v>85</v>
      </c>
      <c r="D386" t="s" s="4">
        <v>86</v>
      </c>
      <c r="E386" t="s" s="4">
        <v>87</v>
      </c>
      <c r="F386" t="s" s="4">
        <v>88</v>
      </c>
      <c r="G386" t="s" s="4">
        <v>89</v>
      </c>
      <c r="H386" t="s" s="4">
        <v>1794</v>
      </c>
      <c r="I386" t="s" s="4">
        <v>1632</v>
      </c>
      <c r="J386" t="s" s="4">
        <v>1795</v>
      </c>
      <c r="K386" t="s" s="4">
        <v>399</v>
      </c>
      <c r="L386" t="s" s="4">
        <v>396</v>
      </c>
      <c r="M386" t="s" s="4">
        <v>95</v>
      </c>
      <c r="N386" t="s" s="4">
        <v>96</v>
      </c>
      <c r="O386" t="s" s="4">
        <v>509</v>
      </c>
      <c r="P386" t="s" s="4">
        <v>98</v>
      </c>
      <c r="Q386" t="s" s="4">
        <v>510</v>
      </c>
      <c r="R386" t="s" s="4">
        <v>98</v>
      </c>
      <c r="S386" t="s" s="4">
        <v>1796</v>
      </c>
      <c r="T386" t="s" s="4">
        <v>1796</v>
      </c>
      <c r="U386" t="s" s="4">
        <v>1796</v>
      </c>
      <c r="V386" t="s" s="4">
        <v>1796</v>
      </c>
      <c r="W386" t="s" s="4">
        <v>1796</v>
      </c>
      <c r="X386" t="s" s="4">
        <v>1796</v>
      </c>
      <c r="Y386" t="s" s="4">
        <v>1796</v>
      </c>
      <c r="Z386" t="s" s="4">
        <v>1796</v>
      </c>
      <c r="AA386" t="s" s="4">
        <v>1796</v>
      </c>
      <c r="AB386" t="s" s="4">
        <v>1796</v>
      </c>
      <c r="AC386" t="s" s="4">
        <v>1796</v>
      </c>
      <c r="AD386" t="s" s="4">
        <v>1796</v>
      </c>
      <c r="AE386" t="s" s="4">
        <v>1796</v>
      </c>
      <c r="AF386" t="s" s="4">
        <v>101</v>
      </c>
      <c r="AG386" t="s" s="4">
        <v>102</v>
      </c>
      <c r="AH386" t="s" s="4">
        <v>102</v>
      </c>
      <c r="AI386" t="s" s="4">
        <v>103</v>
      </c>
    </row>
    <row r="387" ht="45.0" customHeight="true">
      <c r="A387" t="s" s="4">
        <v>1797</v>
      </c>
      <c r="B387" t="s" s="4">
        <v>84</v>
      </c>
      <c r="C387" t="s" s="4">
        <v>85</v>
      </c>
      <c r="D387" t="s" s="4">
        <v>86</v>
      </c>
      <c r="E387" t="s" s="4">
        <v>87</v>
      </c>
      <c r="F387" t="s" s="4">
        <v>489</v>
      </c>
      <c r="G387" t="s" s="4">
        <v>89</v>
      </c>
      <c r="H387" t="s" s="4">
        <v>1798</v>
      </c>
      <c r="I387" t="s" s="4">
        <v>1632</v>
      </c>
      <c r="J387" t="s" s="4">
        <v>1799</v>
      </c>
      <c r="K387" t="s" s="4">
        <v>119</v>
      </c>
      <c r="L387" t="s" s="4">
        <v>749</v>
      </c>
      <c r="M387" t="s" s="4">
        <v>95</v>
      </c>
      <c r="N387" t="s" s="4">
        <v>96</v>
      </c>
      <c r="O387" t="s" s="4">
        <v>322</v>
      </c>
      <c r="P387" t="s" s="4">
        <v>98</v>
      </c>
      <c r="Q387" t="s" s="4">
        <v>381</v>
      </c>
      <c r="R387" t="s" s="4">
        <v>98</v>
      </c>
      <c r="S387" t="s" s="4">
        <v>1800</v>
      </c>
      <c r="T387" t="s" s="4">
        <v>1800</v>
      </c>
      <c r="U387" t="s" s="4">
        <v>1800</v>
      </c>
      <c r="V387" t="s" s="4">
        <v>1800</v>
      </c>
      <c r="W387" t="s" s="4">
        <v>1800</v>
      </c>
      <c r="X387" t="s" s="4">
        <v>1800</v>
      </c>
      <c r="Y387" t="s" s="4">
        <v>1800</v>
      </c>
      <c r="Z387" t="s" s="4">
        <v>1800</v>
      </c>
      <c r="AA387" t="s" s="4">
        <v>1800</v>
      </c>
      <c r="AB387" t="s" s="4">
        <v>1800</v>
      </c>
      <c r="AC387" t="s" s="4">
        <v>1800</v>
      </c>
      <c r="AD387" t="s" s="4">
        <v>1800</v>
      </c>
      <c r="AE387" t="s" s="4">
        <v>1800</v>
      </c>
      <c r="AF387" t="s" s="4">
        <v>101</v>
      </c>
      <c r="AG387" t="s" s="4">
        <v>102</v>
      </c>
      <c r="AH387" t="s" s="4">
        <v>102</v>
      </c>
      <c r="AI387" t="s" s="4">
        <v>103</v>
      </c>
    </row>
    <row r="388" ht="45.0" customHeight="true">
      <c r="A388" t="s" s="4">
        <v>1801</v>
      </c>
      <c r="B388" t="s" s="4">
        <v>84</v>
      </c>
      <c r="C388" t="s" s="4">
        <v>85</v>
      </c>
      <c r="D388" t="s" s="4">
        <v>86</v>
      </c>
      <c r="E388" t="s" s="4">
        <v>87</v>
      </c>
      <c r="F388" t="s" s="4">
        <v>88</v>
      </c>
      <c r="G388" t="s" s="4">
        <v>89</v>
      </c>
      <c r="H388" t="s" s="4">
        <v>1802</v>
      </c>
      <c r="I388" t="s" s="4">
        <v>1632</v>
      </c>
      <c r="J388" t="s" s="4">
        <v>1803</v>
      </c>
      <c r="K388" t="s" s="4">
        <v>606</v>
      </c>
      <c r="L388" t="s" s="4">
        <v>113</v>
      </c>
      <c r="M388" t="s" s="4">
        <v>95</v>
      </c>
      <c r="N388" t="s" s="4">
        <v>96</v>
      </c>
      <c r="O388" t="s" s="4">
        <v>322</v>
      </c>
      <c r="P388" t="s" s="4">
        <v>98</v>
      </c>
      <c r="Q388" t="s" s="4">
        <v>381</v>
      </c>
      <c r="R388" t="s" s="4">
        <v>98</v>
      </c>
      <c r="S388" t="s" s="4">
        <v>1804</v>
      </c>
      <c r="T388" t="s" s="4">
        <v>1804</v>
      </c>
      <c r="U388" t="s" s="4">
        <v>1804</v>
      </c>
      <c r="V388" t="s" s="4">
        <v>1804</v>
      </c>
      <c r="W388" t="s" s="4">
        <v>1804</v>
      </c>
      <c r="X388" t="s" s="4">
        <v>1804</v>
      </c>
      <c r="Y388" t="s" s="4">
        <v>1804</v>
      </c>
      <c r="Z388" t="s" s="4">
        <v>1804</v>
      </c>
      <c r="AA388" t="s" s="4">
        <v>1804</v>
      </c>
      <c r="AB388" t="s" s="4">
        <v>1804</v>
      </c>
      <c r="AC388" t="s" s="4">
        <v>1804</v>
      </c>
      <c r="AD388" t="s" s="4">
        <v>1804</v>
      </c>
      <c r="AE388" t="s" s="4">
        <v>1804</v>
      </c>
      <c r="AF388" t="s" s="4">
        <v>101</v>
      </c>
      <c r="AG388" t="s" s="4">
        <v>102</v>
      </c>
      <c r="AH388" t="s" s="4">
        <v>102</v>
      </c>
      <c r="AI388" t="s" s="4">
        <v>103</v>
      </c>
    </row>
    <row r="389" ht="45.0" customHeight="true">
      <c r="A389" t="s" s="4">
        <v>1805</v>
      </c>
      <c r="B389" t="s" s="4">
        <v>84</v>
      </c>
      <c r="C389" t="s" s="4">
        <v>85</v>
      </c>
      <c r="D389" t="s" s="4">
        <v>86</v>
      </c>
      <c r="E389" t="s" s="4">
        <v>87</v>
      </c>
      <c r="F389" t="s" s="4">
        <v>683</v>
      </c>
      <c r="G389" t="s" s="4">
        <v>89</v>
      </c>
      <c r="H389" t="s" s="4">
        <v>1806</v>
      </c>
      <c r="I389" t="s" s="4">
        <v>1659</v>
      </c>
      <c r="J389" t="s" s="4">
        <v>1807</v>
      </c>
      <c r="K389" t="s" s="4">
        <v>467</v>
      </c>
      <c r="L389" t="s" s="4">
        <v>126</v>
      </c>
      <c r="M389" t="s" s="4">
        <v>95</v>
      </c>
      <c r="N389" t="s" s="4">
        <v>96</v>
      </c>
      <c r="O389" t="s" s="4">
        <v>1808</v>
      </c>
      <c r="P389" t="s" s="4">
        <v>98</v>
      </c>
      <c r="Q389" t="s" s="4">
        <v>1809</v>
      </c>
      <c r="R389" t="s" s="4">
        <v>98</v>
      </c>
      <c r="S389" t="s" s="4">
        <v>1810</v>
      </c>
      <c r="T389" t="s" s="4">
        <v>1810</v>
      </c>
      <c r="U389" t="s" s="4">
        <v>1810</v>
      </c>
      <c r="V389" t="s" s="4">
        <v>1810</v>
      </c>
      <c r="W389" t="s" s="4">
        <v>1810</v>
      </c>
      <c r="X389" t="s" s="4">
        <v>1810</v>
      </c>
      <c r="Y389" t="s" s="4">
        <v>1810</v>
      </c>
      <c r="Z389" t="s" s="4">
        <v>1810</v>
      </c>
      <c r="AA389" t="s" s="4">
        <v>1810</v>
      </c>
      <c r="AB389" t="s" s="4">
        <v>1810</v>
      </c>
      <c r="AC389" t="s" s="4">
        <v>1810</v>
      </c>
      <c r="AD389" t="s" s="4">
        <v>1810</v>
      </c>
      <c r="AE389" t="s" s="4">
        <v>1810</v>
      </c>
      <c r="AF389" t="s" s="4">
        <v>101</v>
      </c>
      <c r="AG389" t="s" s="4">
        <v>102</v>
      </c>
      <c r="AH389" t="s" s="4">
        <v>102</v>
      </c>
      <c r="AI389" t="s" s="4">
        <v>103</v>
      </c>
    </row>
    <row r="390" ht="45.0" customHeight="true">
      <c r="A390" t="s" s="4">
        <v>1811</v>
      </c>
      <c r="B390" t="s" s="4">
        <v>84</v>
      </c>
      <c r="C390" t="s" s="4">
        <v>85</v>
      </c>
      <c r="D390" t="s" s="4">
        <v>86</v>
      </c>
      <c r="E390" t="s" s="4">
        <v>87</v>
      </c>
      <c r="F390" t="s" s="4">
        <v>683</v>
      </c>
      <c r="G390" t="s" s="4">
        <v>89</v>
      </c>
      <c r="H390" t="s" s="4">
        <v>698</v>
      </c>
      <c r="I390" t="s" s="4">
        <v>1659</v>
      </c>
      <c r="J390" t="s" s="4">
        <v>152</v>
      </c>
      <c r="K390" t="s" s="4">
        <v>1160</v>
      </c>
      <c r="L390" t="s" s="4">
        <v>386</v>
      </c>
      <c r="M390" t="s" s="4">
        <v>95</v>
      </c>
      <c r="N390" t="s" s="4">
        <v>96</v>
      </c>
      <c r="O390" t="s" s="4">
        <v>1812</v>
      </c>
      <c r="P390" t="s" s="4">
        <v>98</v>
      </c>
      <c r="Q390" t="s" s="4">
        <v>1813</v>
      </c>
      <c r="R390" t="s" s="4">
        <v>98</v>
      </c>
      <c r="S390" t="s" s="4">
        <v>1814</v>
      </c>
      <c r="T390" t="s" s="4">
        <v>1814</v>
      </c>
      <c r="U390" t="s" s="4">
        <v>1814</v>
      </c>
      <c r="V390" t="s" s="4">
        <v>1814</v>
      </c>
      <c r="W390" t="s" s="4">
        <v>1814</v>
      </c>
      <c r="X390" t="s" s="4">
        <v>1814</v>
      </c>
      <c r="Y390" t="s" s="4">
        <v>1814</v>
      </c>
      <c r="Z390" t="s" s="4">
        <v>1814</v>
      </c>
      <c r="AA390" t="s" s="4">
        <v>1814</v>
      </c>
      <c r="AB390" t="s" s="4">
        <v>1814</v>
      </c>
      <c r="AC390" t="s" s="4">
        <v>1814</v>
      </c>
      <c r="AD390" t="s" s="4">
        <v>1814</v>
      </c>
      <c r="AE390" t="s" s="4">
        <v>1814</v>
      </c>
      <c r="AF390" t="s" s="4">
        <v>101</v>
      </c>
      <c r="AG390" t="s" s="4">
        <v>102</v>
      </c>
      <c r="AH390" t="s" s="4">
        <v>102</v>
      </c>
      <c r="AI390" t="s" s="4">
        <v>103</v>
      </c>
    </row>
    <row r="391" ht="45.0" customHeight="true">
      <c r="A391" t="s" s="4">
        <v>1815</v>
      </c>
      <c r="B391" t="s" s="4">
        <v>84</v>
      </c>
      <c r="C391" t="s" s="4">
        <v>85</v>
      </c>
      <c r="D391" t="s" s="4">
        <v>86</v>
      </c>
      <c r="E391" t="s" s="4">
        <v>87</v>
      </c>
      <c r="F391" t="s" s="4">
        <v>683</v>
      </c>
      <c r="G391" t="s" s="4">
        <v>89</v>
      </c>
      <c r="H391" t="s" s="4">
        <v>1658</v>
      </c>
      <c r="I391" t="s" s="4">
        <v>1659</v>
      </c>
      <c r="J391" t="s" s="4">
        <v>1816</v>
      </c>
      <c r="K391" t="s" s="4">
        <v>321</v>
      </c>
      <c r="L391" t="s" s="4">
        <v>643</v>
      </c>
      <c r="M391" t="s" s="4">
        <v>95</v>
      </c>
      <c r="N391" t="s" s="4">
        <v>96</v>
      </c>
      <c r="O391" t="s" s="4">
        <v>1817</v>
      </c>
      <c r="P391" t="s" s="4">
        <v>98</v>
      </c>
      <c r="Q391" t="s" s="4">
        <v>1818</v>
      </c>
      <c r="R391" t="s" s="4">
        <v>98</v>
      </c>
      <c r="S391" t="s" s="4">
        <v>1819</v>
      </c>
      <c r="T391" t="s" s="4">
        <v>1819</v>
      </c>
      <c r="U391" t="s" s="4">
        <v>1819</v>
      </c>
      <c r="V391" t="s" s="4">
        <v>1819</v>
      </c>
      <c r="W391" t="s" s="4">
        <v>1819</v>
      </c>
      <c r="X391" t="s" s="4">
        <v>1819</v>
      </c>
      <c r="Y391" t="s" s="4">
        <v>1819</v>
      </c>
      <c r="Z391" t="s" s="4">
        <v>1819</v>
      </c>
      <c r="AA391" t="s" s="4">
        <v>1819</v>
      </c>
      <c r="AB391" t="s" s="4">
        <v>1819</v>
      </c>
      <c r="AC391" t="s" s="4">
        <v>1819</v>
      </c>
      <c r="AD391" t="s" s="4">
        <v>1819</v>
      </c>
      <c r="AE391" t="s" s="4">
        <v>1819</v>
      </c>
      <c r="AF391" t="s" s="4">
        <v>101</v>
      </c>
      <c r="AG391" t="s" s="4">
        <v>102</v>
      </c>
      <c r="AH391" t="s" s="4">
        <v>102</v>
      </c>
      <c r="AI391" t="s" s="4">
        <v>103</v>
      </c>
    </row>
    <row r="392" ht="45.0" customHeight="true">
      <c r="A392" t="s" s="4">
        <v>1820</v>
      </c>
      <c r="B392" t="s" s="4">
        <v>84</v>
      </c>
      <c r="C392" t="s" s="4">
        <v>85</v>
      </c>
      <c r="D392" t="s" s="4">
        <v>86</v>
      </c>
      <c r="E392" t="s" s="4">
        <v>87</v>
      </c>
      <c r="F392" t="s" s="4">
        <v>683</v>
      </c>
      <c r="G392" t="s" s="4">
        <v>89</v>
      </c>
      <c r="H392" t="s" s="4">
        <v>1806</v>
      </c>
      <c r="I392" t="s" s="4">
        <v>1659</v>
      </c>
      <c r="J392" t="s" s="4">
        <v>1821</v>
      </c>
      <c r="K392" t="s" s="4">
        <v>391</v>
      </c>
      <c r="L392" t="s" s="4">
        <v>197</v>
      </c>
      <c r="M392" t="s" s="4">
        <v>95</v>
      </c>
      <c r="N392" t="s" s="4">
        <v>96</v>
      </c>
      <c r="O392" t="s" s="4">
        <v>291</v>
      </c>
      <c r="P392" t="s" s="4">
        <v>98</v>
      </c>
      <c r="Q392" t="s" s="4">
        <v>292</v>
      </c>
      <c r="R392" t="s" s="4">
        <v>98</v>
      </c>
      <c r="S392" t="s" s="4">
        <v>1822</v>
      </c>
      <c r="T392" t="s" s="4">
        <v>1822</v>
      </c>
      <c r="U392" t="s" s="4">
        <v>1822</v>
      </c>
      <c r="V392" t="s" s="4">
        <v>1822</v>
      </c>
      <c r="W392" t="s" s="4">
        <v>1822</v>
      </c>
      <c r="X392" t="s" s="4">
        <v>1822</v>
      </c>
      <c r="Y392" t="s" s="4">
        <v>1822</v>
      </c>
      <c r="Z392" t="s" s="4">
        <v>1822</v>
      </c>
      <c r="AA392" t="s" s="4">
        <v>1822</v>
      </c>
      <c r="AB392" t="s" s="4">
        <v>1822</v>
      </c>
      <c r="AC392" t="s" s="4">
        <v>1822</v>
      </c>
      <c r="AD392" t="s" s="4">
        <v>1822</v>
      </c>
      <c r="AE392" t="s" s="4">
        <v>1822</v>
      </c>
      <c r="AF392" t="s" s="4">
        <v>101</v>
      </c>
      <c r="AG392" t="s" s="4">
        <v>102</v>
      </c>
      <c r="AH392" t="s" s="4">
        <v>102</v>
      </c>
      <c r="AI392" t="s" s="4">
        <v>103</v>
      </c>
    </row>
    <row r="393" ht="45.0" customHeight="true">
      <c r="A393" t="s" s="4">
        <v>1823</v>
      </c>
      <c r="B393" t="s" s="4">
        <v>84</v>
      </c>
      <c r="C393" t="s" s="4">
        <v>85</v>
      </c>
      <c r="D393" t="s" s="4">
        <v>86</v>
      </c>
      <c r="E393" t="s" s="4">
        <v>87</v>
      </c>
      <c r="F393" t="s" s="4">
        <v>885</v>
      </c>
      <c r="G393" t="s" s="4">
        <v>89</v>
      </c>
      <c r="H393" t="s" s="4">
        <v>698</v>
      </c>
      <c r="I393" t="s" s="4">
        <v>1659</v>
      </c>
      <c r="J393" t="s" s="4">
        <v>1824</v>
      </c>
      <c r="K393" t="s" s="4">
        <v>1825</v>
      </c>
      <c r="L393" t="s" s="4">
        <v>1826</v>
      </c>
      <c r="M393" t="s" s="4">
        <v>95</v>
      </c>
      <c r="N393" t="s" s="4">
        <v>96</v>
      </c>
      <c r="O393" t="s" s="4">
        <v>128</v>
      </c>
      <c r="P393" t="s" s="4">
        <v>98</v>
      </c>
      <c r="Q393" t="s" s="4">
        <v>129</v>
      </c>
      <c r="R393" t="s" s="4">
        <v>98</v>
      </c>
      <c r="S393" t="s" s="4">
        <v>1827</v>
      </c>
      <c r="T393" t="s" s="4">
        <v>1827</v>
      </c>
      <c r="U393" t="s" s="4">
        <v>1827</v>
      </c>
      <c r="V393" t="s" s="4">
        <v>1827</v>
      </c>
      <c r="W393" t="s" s="4">
        <v>1827</v>
      </c>
      <c r="X393" t="s" s="4">
        <v>1827</v>
      </c>
      <c r="Y393" t="s" s="4">
        <v>1827</v>
      </c>
      <c r="Z393" t="s" s="4">
        <v>1827</v>
      </c>
      <c r="AA393" t="s" s="4">
        <v>1827</v>
      </c>
      <c r="AB393" t="s" s="4">
        <v>1827</v>
      </c>
      <c r="AC393" t="s" s="4">
        <v>1827</v>
      </c>
      <c r="AD393" t="s" s="4">
        <v>1827</v>
      </c>
      <c r="AE393" t="s" s="4">
        <v>1827</v>
      </c>
      <c r="AF393" t="s" s="4">
        <v>101</v>
      </c>
      <c r="AG393" t="s" s="4">
        <v>102</v>
      </c>
      <c r="AH393" t="s" s="4">
        <v>102</v>
      </c>
      <c r="AI393" t="s" s="4">
        <v>103</v>
      </c>
    </row>
    <row r="394" ht="45.0" customHeight="true">
      <c r="A394" t="s" s="4">
        <v>1828</v>
      </c>
      <c r="B394" t="s" s="4">
        <v>84</v>
      </c>
      <c r="C394" t="s" s="4">
        <v>85</v>
      </c>
      <c r="D394" t="s" s="4">
        <v>86</v>
      </c>
      <c r="E394" t="s" s="4">
        <v>87</v>
      </c>
      <c r="F394" t="s" s="4">
        <v>1829</v>
      </c>
      <c r="G394" t="s" s="4">
        <v>89</v>
      </c>
      <c r="H394" t="s" s="4">
        <v>1830</v>
      </c>
      <c r="I394" t="s" s="4">
        <v>1659</v>
      </c>
      <c r="J394" t="s" s="4">
        <v>732</v>
      </c>
      <c r="K394" t="s" s="4">
        <v>196</v>
      </c>
      <c r="L394" t="s" s="4">
        <v>835</v>
      </c>
      <c r="M394" t="s" s="4">
        <v>95</v>
      </c>
      <c r="N394" t="s" s="4">
        <v>96</v>
      </c>
      <c r="O394" t="s" s="4">
        <v>136</v>
      </c>
      <c r="P394" t="s" s="4">
        <v>98</v>
      </c>
      <c r="Q394" t="s" s="4">
        <v>137</v>
      </c>
      <c r="R394" t="s" s="4">
        <v>98</v>
      </c>
      <c r="S394" t="s" s="4">
        <v>1831</v>
      </c>
      <c r="T394" t="s" s="4">
        <v>1831</v>
      </c>
      <c r="U394" t="s" s="4">
        <v>1831</v>
      </c>
      <c r="V394" t="s" s="4">
        <v>1831</v>
      </c>
      <c r="W394" t="s" s="4">
        <v>1831</v>
      </c>
      <c r="X394" t="s" s="4">
        <v>1831</v>
      </c>
      <c r="Y394" t="s" s="4">
        <v>1831</v>
      </c>
      <c r="Z394" t="s" s="4">
        <v>1831</v>
      </c>
      <c r="AA394" t="s" s="4">
        <v>1831</v>
      </c>
      <c r="AB394" t="s" s="4">
        <v>1831</v>
      </c>
      <c r="AC394" t="s" s="4">
        <v>1831</v>
      </c>
      <c r="AD394" t="s" s="4">
        <v>1831</v>
      </c>
      <c r="AE394" t="s" s="4">
        <v>1831</v>
      </c>
      <c r="AF394" t="s" s="4">
        <v>101</v>
      </c>
      <c r="AG394" t="s" s="4">
        <v>102</v>
      </c>
      <c r="AH394" t="s" s="4">
        <v>102</v>
      </c>
      <c r="AI394" t="s" s="4">
        <v>103</v>
      </c>
    </row>
    <row r="395" ht="45.0" customHeight="true">
      <c r="A395" t="s" s="4">
        <v>1832</v>
      </c>
      <c r="B395" t="s" s="4">
        <v>84</v>
      </c>
      <c r="C395" t="s" s="4">
        <v>85</v>
      </c>
      <c r="D395" t="s" s="4">
        <v>86</v>
      </c>
      <c r="E395" t="s" s="4">
        <v>87</v>
      </c>
      <c r="F395" t="s" s="4">
        <v>183</v>
      </c>
      <c r="G395" t="s" s="4">
        <v>89</v>
      </c>
      <c r="H395" t="s" s="4">
        <v>183</v>
      </c>
      <c r="I395" t="s" s="4">
        <v>295</v>
      </c>
      <c r="J395" t="s" s="4">
        <v>1833</v>
      </c>
      <c r="K395" t="s" s="4">
        <v>1136</v>
      </c>
      <c r="L395" t="s" s="4">
        <v>321</v>
      </c>
      <c r="M395" t="s" s="4">
        <v>95</v>
      </c>
      <c r="N395" t="s" s="4">
        <v>96</v>
      </c>
      <c r="O395" t="s" s="4">
        <v>97</v>
      </c>
      <c r="P395" t="s" s="4">
        <v>98</v>
      </c>
      <c r="Q395" t="s" s="4">
        <v>299</v>
      </c>
      <c r="R395" t="s" s="4">
        <v>98</v>
      </c>
      <c r="S395" t="s" s="4">
        <v>1834</v>
      </c>
      <c r="T395" t="s" s="4">
        <v>1834</v>
      </c>
      <c r="U395" t="s" s="4">
        <v>1834</v>
      </c>
      <c r="V395" t="s" s="4">
        <v>1834</v>
      </c>
      <c r="W395" t="s" s="4">
        <v>1834</v>
      </c>
      <c r="X395" t="s" s="4">
        <v>1834</v>
      </c>
      <c r="Y395" t="s" s="4">
        <v>1834</v>
      </c>
      <c r="Z395" t="s" s="4">
        <v>1834</v>
      </c>
      <c r="AA395" t="s" s="4">
        <v>1834</v>
      </c>
      <c r="AB395" t="s" s="4">
        <v>1834</v>
      </c>
      <c r="AC395" t="s" s="4">
        <v>1834</v>
      </c>
      <c r="AD395" t="s" s="4">
        <v>1834</v>
      </c>
      <c r="AE395" t="s" s="4">
        <v>1834</v>
      </c>
      <c r="AF395" t="s" s="4">
        <v>101</v>
      </c>
      <c r="AG395" t="s" s="4">
        <v>102</v>
      </c>
      <c r="AH395" t="s" s="4">
        <v>102</v>
      </c>
      <c r="AI395" t="s" s="4">
        <v>103</v>
      </c>
    </row>
    <row r="396" ht="45.0" customHeight="true">
      <c r="A396" t="s" s="4">
        <v>1835</v>
      </c>
      <c r="B396" t="s" s="4">
        <v>84</v>
      </c>
      <c r="C396" t="s" s="4">
        <v>85</v>
      </c>
      <c r="D396" t="s" s="4">
        <v>86</v>
      </c>
      <c r="E396" t="s" s="4">
        <v>87</v>
      </c>
      <c r="F396" t="s" s="4">
        <v>183</v>
      </c>
      <c r="G396" t="s" s="4">
        <v>89</v>
      </c>
      <c r="H396" t="s" s="4">
        <v>183</v>
      </c>
      <c r="I396" t="s" s="4">
        <v>295</v>
      </c>
      <c r="J396" t="s" s="4">
        <v>691</v>
      </c>
      <c r="K396" t="s" s="4">
        <v>238</v>
      </c>
      <c r="L396" t="s" s="4">
        <v>643</v>
      </c>
      <c r="M396" t="s" s="4">
        <v>95</v>
      </c>
      <c r="N396" t="s" s="4">
        <v>96</v>
      </c>
      <c r="O396" t="s" s="4">
        <v>205</v>
      </c>
      <c r="P396" t="s" s="4">
        <v>98</v>
      </c>
      <c r="Q396" t="s" s="4">
        <v>312</v>
      </c>
      <c r="R396" t="s" s="4">
        <v>98</v>
      </c>
      <c r="S396" t="s" s="4">
        <v>1836</v>
      </c>
      <c r="T396" t="s" s="4">
        <v>1836</v>
      </c>
      <c r="U396" t="s" s="4">
        <v>1836</v>
      </c>
      <c r="V396" t="s" s="4">
        <v>1836</v>
      </c>
      <c r="W396" t="s" s="4">
        <v>1836</v>
      </c>
      <c r="X396" t="s" s="4">
        <v>1836</v>
      </c>
      <c r="Y396" t="s" s="4">
        <v>1836</v>
      </c>
      <c r="Z396" t="s" s="4">
        <v>1836</v>
      </c>
      <c r="AA396" t="s" s="4">
        <v>1836</v>
      </c>
      <c r="AB396" t="s" s="4">
        <v>1836</v>
      </c>
      <c r="AC396" t="s" s="4">
        <v>1836</v>
      </c>
      <c r="AD396" t="s" s="4">
        <v>1836</v>
      </c>
      <c r="AE396" t="s" s="4">
        <v>1836</v>
      </c>
      <c r="AF396" t="s" s="4">
        <v>101</v>
      </c>
      <c r="AG396" t="s" s="4">
        <v>102</v>
      </c>
      <c r="AH396" t="s" s="4">
        <v>102</v>
      </c>
      <c r="AI396" t="s" s="4">
        <v>103</v>
      </c>
    </row>
    <row r="397" ht="45.0" customHeight="true">
      <c r="A397" t="s" s="4">
        <v>1837</v>
      </c>
      <c r="B397" t="s" s="4">
        <v>84</v>
      </c>
      <c r="C397" t="s" s="4">
        <v>85</v>
      </c>
      <c r="D397" t="s" s="4">
        <v>86</v>
      </c>
      <c r="E397" t="s" s="4">
        <v>87</v>
      </c>
      <c r="F397" t="s" s="4">
        <v>183</v>
      </c>
      <c r="G397" t="s" s="4">
        <v>89</v>
      </c>
      <c r="H397" t="s" s="4">
        <v>183</v>
      </c>
      <c r="I397" t="s" s="4">
        <v>295</v>
      </c>
      <c r="J397" t="s" s="4">
        <v>1838</v>
      </c>
      <c r="K397" t="s" s="4">
        <v>1325</v>
      </c>
      <c r="L397" t="s" s="4">
        <v>176</v>
      </c>
      <c r="M397" t="s" s="4">
        <v>95</v>
      </c>
      <c r="N397" t="s" s="4">
        <v>96</v>
      </c>
      <c r="O397" t="s" s="4">
        <v>136</v>
      </c>
      <c r="P397" t="s" s="4">
        <v>98</v>
      </c>
      <c r="Q397" t="s" s="4">
        <v>341</v>
      </c>
      <c r="R397" t="s" s="4">
        <v>98</v>
      </c>
      <c r="S397" t="s" s="4">
        <v>1839</v>
      </c>
      <c r="T397" t="s" s="4">
        <v>1839</v>
      </c>
      <c r="U397" t="s" s="4">
        <v>1839</v>
      </c>
      <c r="V397" t="s" s="4">
        <v>1839</v>
      </c>
      <c r="W397" t="s" s="4">
        <v>1839</v>
      </c>
      <c r="X397" t="s" s="4">
        <v>1839</v>
      </c>
      <c r="Y397" t="s" s="4">
        <v>1839</v>
      </c>
      <c r="Z397" t="s" s="4">
        <v>1839</v>
      </c>
      <c r="AA397" t="s" s="4">
        <v>1839</v>
      </c>
      <c r="AB397" t="s" s="4">
        <v>1839</v>
      </c>
      <c r="AC397" t="s" s="4">
        <v>1839</v>
      </c>
      <c r="AD397" t="s" s="4">
        <v>1839</v>
      </c>
      <c r="AE397" t="s" s="4">
        <v>1839</v>
      </c>
      <c r="AF397" t="s" s="4">
        <v>101</v>
      </c>
      <c r="AG397" t="s" s="4">
        <v>102</v>
      </c>
      <c r="AH397" t="s" s="4">
        <v>102</v>
      </c>
      <c r="AI397" t="s" s="4">
        <v>103</v>
      </c>
    </row>
    <row r="398" ht="45.0" customHeight="true">
      <c r="A398" t="s" s="4">
        <v>1840</v>
      </c>
      <c r="B398" t="s" s="4">
        <v>84</v>
      </c>
      <c r="C398" t="s" s="4">
        <v>85</v>
      </c>
      <c r="D398" t="s" s="4">
        <v>86</v>
      </c>
      <c r="E398" t="s" s="4">
        <v>87</v>
      </c>
      <c r="F398" t="s" s="4">
        <v>183</v>
      </c>
      <c r="G398" t="s" s="4">
        <v>89</v>
      </c>
      <c r="H398" t="s" s="4">
        <v>183</v>
      </c>
      <c r="I398" t="s" s="4">
        <v>295</v>
      </c>
      <c r="J398" t="s" s="4">
        <v>1841</v>
      </c>
      <c r="K398" t="s" s="4">
        <v>108</v>
      </c>
      <c r="L398" t="s" s="4">
        <v>1591</v>
      </c>
      <c r="M398" t="s" s="4">
        <v>95</v>
      </c>
      <c r="N398" t="s" s="4">
        <v>96</v>
      </c>
      <c r="O398" t="s" s="4">
        <v>291</v>
      </c>
      <c r="P398" t="s" s="4">
        <v>98</v>
      </c>
      <c r="Q398" t="s" s="4">
        <v>432</v>
      </c>
      <c r="R398" t="s" s="4">
        <v>98</v>
      </c>
      <c r="S398" t="s" s="4">
        <v>1842</v>
      </c>
      <c r="T398" t="s" s="4">
        <v>1842</v>
      </c>
      <c r="U398" t="s" s="4">
        <v>1842</v>
      </c>
      <c r="V398" t="s" s="4">
        <v>1842</v>
      </c>
      <c r="W398" t="s" s="4">
        <v>1842</v>
      </c>
      <c r="X398" t="s" s="4">
        <v>1842</v>
      </c>
      <c r="Y398" t="s" s="4">
        <v>1842</v>
      </c>
      <c r="Z398" t="s" s="4">
        <v>1842</v>
      </c>
      <c r="AA398" t="s" s="4">
        <v>1842</v>
      </c>
      <c r="AB398" t="s" s="4">
        <v>1842</v>
      </c>
      <c r="AC398" t="s" s="4">
        <v>1842</v>
      </c>
      <c r="AD398" t="s" s="4">
        <v>1842</v>
      </c>
      <c r="AE398" t="s" s="4">
        <v>1842</v>
      </c>
      <c r="AF398" t="s" s="4">
        <v>101</v>
      </c>
      <c r="AG398" t="s" s="4">
        <v>102</v>
      </c>
      <c r="AH398" t="s" s="4">
        <v>102</v>
      </c>
      <c r="AI398" t="s" s="4">
        <v>103</v>
      </c>
    </row>
    <row r="399" ht="45.0" customHeight="true">
      <c r="A399" t="s" s="4">
        <v>1843</v>
      </c>
      <c r="B399" t="s" s="4">
        <v>84</v>
      </c>
      <c r="C399" t="s" s="4">
        <v>85</v>
      </c>
      <c r="D399" t="s" s="4">
        <v>86</v>
      </c>
      <c r="E399" t="s" s="4">
        <v>87</v>
      </c>
      <c r="F399" t="s" s="4">
        <v>183</v>
      </c>
      <c r="G399" t="s" s="4">
        <v>89</v>
      </c>
      <c r="H399" t="s" s="4">
        <v>183</v>
      </c>
      <c r="I399" t="s" s="4">
        <v>295</v>
      </c>
      <c r="J399" t="s" s="4">
        <v>1844</v>
      </c>
      <c r="K399" t="s" s="4">
        <v>1845</v>
      </c>
      <c r="L399" t="s" s="4">
        <v>1846</v>
      </c>
      <c r="M399" t="s" s="4">
        <v>95</v>
      </c>
      <c r="N399" t="s" s="4">
        <v>96</v>
      </c>
      <c r="O399" t="s" s="4">
        <v>1667</v>
      </c>
      <c r="P399" t="s" s="4">
        <v>98</v>
      </c>
      <c r="Q399" t="s" s="4">
        <v>441</v>
      </c>
      <c r="R399" t="s" s="4">
        <v>98</v>
      </c>
      <c r="S399" t="s" s="4">
        <v>1847</v>
      </c>
      <c r="T399" t="s" s="4">
        <v>1847</v>
      </c>
      <c r="U399" t="s" s="4">
        <v>1847</v>
      </c>
      <c r="V399" t="s" s="4">
        <v>1847</v>
      </c>
      <c r="W399" t="s" s="4">
        <v>1847</v>
      </c>
      <c r="X399" t="s" s="4">
        <v>1847</v>
      </c>
      <c r="Y399" t="s" s="4">
        <v>1847</v>
      </c>
      <c r="Z399" t="s" s="4">
        <v>1847</v>
      </c>
      <c r="AA399" t="s" s="4">
        <v>1847</v>
      </c>
      <c r="AB399" t="s" s="4">
        <v>1847</v>
      </c>
      <c r="AC399" t="s" s="4">
        <v>1847</v>
      </c>
      <c r="AD399" t="s" s="4">
        <v>1847</v>
      </c>
      <c r="AE399" t="s" s="4">
        <v>1847</v>
      </c>
      <c r="AF399" t="s" s="4">
        <v>101</v>
      </c>
      <c r="AG399" t="s" s="4">
        <v>102</v>
      </c>
      <c r="AH399" t="s" s="4">
        <v>102</v>
      </c>
      <c r="AI399" t="s" s="4">
        <v>103</v>
      </c>
    </row>
    <row r="400" ht="45.0" customHeight="true">
      <c r="A400" t="s" s="4">
        <v>1848</v>
      </c>
      <c r="B400" t="s" s="4">
        <v>84</v>
      </c>
      <c r="C400" t="s" s="4">
        <v>85</v>
      </c>
      <c r="D400" t="s" s="4">
        <v>86</v>
      </c>
      <c r="E400" t="s" s="4">
        <v>87</v>
      </c>
      <c r="F400" t="s" s="4">
        <v>183</v>
      </c>
      <c r="G400" t="s" s="4">
        <v>89</v>
      </c>
      <c r="H400" t="s" s="4">
        <v>183</v>
      </c>
      <c r="I400" t="s" s="4">
        <v>295</v>
      </c>
      <c r="J400" t="s" s="4">
        <v>230</v>
      </c>
      <c r="K400" t="s" s="4">
        <v>231</v>
      </c>
      <c r="L400" t="s" s="4">
        <v>1849</v>
      </c>
      <c r="M400" t="s" s="4">
        <v>95</v>
      </c>
      <c r="N400" t="s" s="4">
        <v>96</v>
      </c>
      <c r="O400" t="s" s="4">
        <v>136</v>
      </c>
      <c r="P400" t="s" s="4">
        <v>98</v>
      </c>
      <c r="Q400" t="s" s="4">
        <v>341</v>
      </c>
      <c r="R400" t="s" s="4">
        <v>98</v>
      </c>
      <c r="S400" t="s" s="4">
        <v>1850</v>
      </c>
      <c r="T400" t="s" s="4">
        <v>1850</v>
      </c>
      <c r="U400" t="s" s="4">
        <v>1850</v>
      </c>
      <c r="V400" t="s" s="4">
        <v>1850</v>
      </c>
      <c r="W400" t="s" s="4">
        <v>1850</v>
      </c>
      <c r="X400" t="s" s="4">
        <v>1850</v>
      </c>
      <c r="Y400" t="s" s="4">
        <v>1850</v>
      </c>
      <c r="Z400" t="s" s="4">
        <v>1850</v>
      </c>
      <c r="AA400" t="s" s="4">
        <v>1850</v>
      </c>
      <c r="AB400" t="s" s="4">
        <v>1850</v>
      </c>
      <c r="AC400" t="s" s="4">
        <v>1850</v>
      </c>
      <c r="AD400" t="s" s="4">
        <v>1850</v>
      </c>
      <c r="AE400" t="s" s="4">
        <v>1850</v>
      </c>
      <c r="AF400" t="s" s="4">
        <v>101</v>
      </c>
      <c r="AG400" t="s" s="4">
        <v>102</v>
      </c>
      <c r="AH400" t="s" s="4">
        <v>102</v>
      </c>
      <c r="AI400" t="s" s="4">
        <v>103</v>
      </c>
    </row>
    <row r="401" ht="45.0" customHeight="true">
      <c r="A401" t="s" s="4">
        <v>1851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150</v>
      </c>
      <c r="G401" t="s" s="4">
        <v>89</v>
      </c>
      <c r="H401" t="s" s="4">
        <v>1852</v>
      </c>
      <c r="I401" t="s" s="4">
        <v>1709</v>
      </c>
      <c r="J401" t="s" s="4">
        <v>1853</v>
      </c>
      <c r="K401" t="s" s="4">
        <v>968</v>
      </c>
      <c r="L401" t="s" s="4">
        <v>643</v>
      </c>
      <c r="M401" t="s" s="4">
        <v>95</v>
      </c>
      <c r="N401" t="s" s="4">
        <v>96</v>
      </c>
      <c r="O401" t="s" s="4">
        <v>845</v>
      </c>
      <c r="P401" t="s" s="4">
        <v>98</v>
      </c>
      <c r="Q401" t="s" s="4">
        <v>1204</v>
      </c>
      <c r="R401" t="s" s="4">
        <v>98</v>
      </c>
      <c r="S401" t="s" s="4">
        <v>1854</v>
      </c>
      <c r="T401" t="s" s="4">
        <v>1854</v>
      </c>
      <c r="U401" t="s" s="4">
        <v>1854</v>
      </c>
      <c r="V401" t="s" s="4">
        <v>1854</v>
      </c>
      <c r="W401" t="s" s="4">
        <v>1854</v>
      </c>
      <c r="X401" t="s" s="4">
        <v>1854</v>
      </c>
      <c r="Y401" t="s" s="4">
        <v>1854</v>
      </c>
      <c r="Z401" t="s" s="4">
        <v>1854</v>
      </c>
      <c r="AA401" t="s" s="4">
        <v>1854</v>
      </c>
      <c r="AB401" t="s" s="4">
        <v>1854</v>
      </c>
      <c r="AC401" t="s" s="4">
        <v>1854</v>
      </c>
      <c r="AD401" t="s" s="4">
        <v>1854</v>
      </c>
      <c r="AE401" t="s" s="4">
        <v>1854</v>
      </c>
      <c r="AF401" t="s" s="4">
        <v>101</v>
      </c>
      <c r="AG401" t="s" s="4">
        <v>102</v>
      </c>
      <c r="AH401" t="s" s="4">
        <v>102</v>
      </c>
      <c r="AI401" t="s" s="4">
        <v>103</v>
      </c>
    </row>
    <row r="402" ht="45.0" customHeight="true">
      <c r="A402" t="s" s="4">
        <v>1855</v>
      </c>
      <c r="B402" t="s" s="4">
        <v>84</v>
      </c>
      <c r="C402" t="s" s="4">
        <v>85</v>
      </c>
      <c r="D402" t="s" s="4">
        <v>86</v>
      </c>
      <c r="E402" t="s" s="4">
        <v>87</v>
      </c>
      <c r="F402" t="s" s="4">
        <v>260</v>
      </c>
      <c r="G402" t="s" s="4">
        <v>89</v>
      </c>
      <c r="H402" t="s" s="4">
        <v>1856</v>
      </c>
      <c r="I402" t="s" s="4">
        <v>1709</v>
      </c>
      <c r="J402" t="s" s="4">
        <v>1857</v>
      </c>
      <c r="K402" t="s" s="4">
        <v>1858</v>
      </c>
      <c r="L402" t="s" s="4">
        <v>238</v>
      </c>
      <c r="M402" t="s" s="4">
        <v>95</v>
      </c>
      <c r="N402" t="s" s="4">
        <v>96</v>
      </c>
      <c r="O402" t="s" s="4">
        <v>128</v>
      </c>
      <c r="P402" t="s" s="4">
        <v>98</v>
      </c>
      <c r="Q402" t="s" s="4">
        <v>129</v>
      </c>
      <c r="R402" t="s" s="4">
        <v>98</v>
      </c>
      <c r="S402" t="s" s="4">
        <v>1859</v>
      </c>
      <c r="T402" t="s" s="4">
        <v>1859</v>
      </c>
      <c r="U402" t="s" s="4">
        <v>1859</v>
      </c>
      <c r="V402" t="s" s="4">
        <v>1859</v>
      </c>
      <c r="W402" t="s" s="4">
        <v>1859</v>
      </c>
      <c r="X402" t="s" s="4">
        <v>1859</v>
      </c>
      <c r="Y402" t="s" s="4">
        <v>1859</v>
      </c>
      <c r="Z402" t="s" s="4">
        <v>1859</v>
      </c>
      <c r="AA402" t="s" s="4">
        <v>1859</v>
      </c>
      <c r="AB402" t="s" s="4">
        <v>1859</v>
      </c>
      <c r="AC402" t="s" s="4">
        <v>1859</v>
      </c>
      <c r="AD402" t="s" s="4">
        <v>1859</v>
      </c>
      <c r="AE402" t="s" s="4">
        <v>1859</v>
      </c>
      <c r="AF402" t="s" s="4">
        <v>101</v>
      </c>
      <c r="AG402" t="s" s="4">
        <v>102</v>
      </c>
      <c r="AH402" t="s" s="4">
        <v>102</v>
      </c>
      <c r="AI402" t="s" s="4">
        <v>103</v>
      </c>
    </row>
    <row r="403" ht="45.0" customHeight="true">
      <c r="A403" t="s" s="4">
        <v>1860</v>
      </c>
      <c r="B403" t="s" s="4">
        <v>84</v>
      </c>
      <c r="C403" t="s" s="4">
        <v>85</v>
      </c>
      <c r="D403" t="s" s="4">
        <v>86</v>
      </c>
      <c r="E403" t="s" s="4">
        <v>87</v>
      </c>
      <c r="F403" t="s" s="4">
        <v>260</v>
      </c>
      <c r="G403" t="s" s="4">
        <v>89</v>
      </c>
      <c r="H403" t="s" s="4">
        <v>1861</v>
      </c>
      <c r="I403" t="s" s="4">
        <v>1709</v>
      </c>
      <c r="J403" t="s" s="4">
        <v>1862</v>
      </c>
      <c r="K403" t="s" s="4">
        <v>1448</v>
      </c>
      <c r="L403" t="s" s="4">
        <v>399</v>
      </c>
      <c r="M403" t="s" s="4">
        <v>95</v>
      </c>
      <c r="N403" t="s" s="4">
        <v>96</v>
      </c>
      <c r="O403" t="s" s="4">
        <v>240</v>
      </c>
      <c r="P403" t="s" s="4">
        <v>98</v>
      </c>
      <c r="Q403" t="s" s="4">
        <v>241</v>
      </c>
      <c r="R403" t="s" s="4">
        <v>98</v>
      </c>
      <c r="S403" t="s" s="4">
        <v>1863</v>
      </c>
      <c r="T403" t="s" s="4">
        <v>1863</v>
      </c>
      <c r="U403" t="s" s="4">
        <v>1863</v>
      </c>
      <c r="V403" t="s" s="4">
        <v>1863</v>
      </c>
      <c r="W403" t="s" s="4">
        <v>1863</v>
      </c>
      <c r="X403" t="s" s="4">
        <v>1863</v>
      </c>
      <c r="Y403" t="s" s="4">
        <v>1863</v>
      </c>
      <c r="Z403" t="s" s="4">
        <v>1863</v>
      </c>
      <c r="AA403" t="s" s="4">
        <v>1863</v>
      </c>
      <c r="AB403" t="s" s="4">
        <v>1863</v>
      </c>
      <c r="AC403" t="s" s="4">
        <v>1863</v>
      </c>
      <c r="AD403" t="s" s="4">
        <v>1863</v>
      </c>
      <c r="AE403" t="s" s="4">
        <v>1863</v>
      </c>
      <c r="AF403" t="s" s="4">
        <v>101</v>
      </c>
      <c r="AG403" t="s" s="4">
        <v>102</v>
      </c>
      <c r="AH403" t="s" s="4">
        <v>102</v>
      </c>
      <c r="AI403" t="s" s="4">
        <v>103</v>
      </c>
    </row>
    <row r="404" ht="45.0" customHeight="true">
      <c r="A404" t="s" s="4">
        <v>1864</v>
      </c>
      <c r="B404" t="s" s="4">
        <v>84</v>
      </c>
      <c r="C404" t="s" s="4">
        <v>85</v>
      </c>
      <c r="D404" t="s" s="4">
        <v>86</v>
      </c>
      <c r="E404" t="s" s="4">
        <v>87</v>
      </c>
      <c r="F404" t="s" s="4">
        <v>183</v>
      </c>
      <c r="G404" t="s" s="4">
        <v>89</v>
      </c>
      <c r="H404" t="s" s="4">
        <v>1865</v>
      </c>
      <c r="I404" t="s" s="4">
        <v>1709</v>
      </c>
      <c r="J404" t="s" s="4">
        <v>374</v>
      </c>
      <c r="K404" t="s" s="4">
        <v>217</v>
      </c>
      <c r="L404" t="s" s="4">
        <v>187</v>
      </c>
      <c r="M404" t="s" s="4">
        <v>95</v>
      </c>
      <c r="N404" t="s" s="4">
        <v>96</v>
      </c>
      <c r="O404" t="s" s="4">
        <v>205</v>
      </c>
      <c r="P404" t="s" s="4">
        <v>98</v>
      </c>
      <c r="Q404" t="s" s="4">
        <v>312</v>
      </c>
      <c r="R404" t="s" s="4">
        <v>98</v>
      </c>
      <c r="S404" t="s" s="4">
        <v>1866</v>
      </c>
      <c r="T404" t="s" s="4">
        <v>1866</v>
      </c>
      <c r="U404" t="s" s="4">
        <v>1866</v>
      </c>
      <c r="V404" t="s" s="4">
        <v>1866</v>
      </c>
      <c r="W404" t="s" s="4">
        <v>1866</v>
      </c>
      <c r="X404" t="s" s="4">
        <v>1866</v>
      </c>
      <c r="Y404" t="s" s="4">
        <v>1866</v>
      </c>
      <c r="Z404" t="s" s="4">
        <v>1866</v>
      </c>
      <c r="AA404" t="s" s="4">
        <v>1866</v>
      </c>
      <c r="AB404" t="s" s="4">
        <v>1866</v>
      </c>
      <c r="AC404" t="s" s="4">
        <v>1866</v>
      </c>
      <c r="AD404" t="s" s="4">
        <v>1866</v>
      </c>
      <c r="AE404" t="s" s="4">
        <v>1866</v>
      </c>
      <c r="AF404" t="s" s="4">
        <v>101</v>
      </c>
      <c r="AG404" t="s" s="4">
        <v>102</v>
      </c>
      <c r="AH404" t="s" s="4">
        <v>102</v>
      </c>
      <c r="AI404" t="s" s="4">
        <v>103</v>
      </c>
    </row>
    <row r="405" ht="45.0" customHeight="true">
      <c r="A405" t="s" s="4">
        <v>1867</v>
      </c>
      <c r="B405" t="s" s="4">
        <v>84</v>
      </c>
      <c r="C405" t="s" s="4">
        <v>85</v>
      </c>
      <c r="D405" t="s" s="4">
        <v>86</v>
      </c>
      <c r="E405" t="s" s="4">
        <v>87</v>
      </c>
      <c r="F405" t="s" s="4">
        <v>183</v>
      </c>
      <c r="G405" t="s" s="4">
        <v>89</v>
      </c>
      <c r="H405" t="s" s="4">
        <v>1868</v>
      </c>
      <c r="I405" t="s" s="4">
        <v>1709</v>
      </c>
      <c r="J405" t="s" s="4">
        <v>380</v>
      </c>
      <c r="K405" t="s" s="4">
        <v>526</v>
      </c>
      <c r="L405" t="s" s="4">
        <v>1869</v>
      </c>
      <c r="M405" t="s" s="4">
        <v>95</v>
      </c>
      <c r="N405" t="s" s="4">
        <v>96</v>
      </c>
      <c r="O405" t="s" s="4">
        <v>240</v>
      </c>
      <c r="P405" t="s" s="4">
        <v>98</v>
      </c>
      <c r="Q405" t="s" s="4">
        <v>241</v>
      </c>
      <c r="R405" t="s" s="4">
        <v>98</v>
      </c>
      <c r="S405" t="s" s="4">
        <v>1870</v>
      </c>
      <c r="T405" t="s" s="4">
        <v>1870</v>
      </c>
      <c r="U405" t="s" s="4">
        <v>1870</v>
      </c>
      <c r="V405" t="s" s="4">
        <v>1870</v>
      </c>
      <c r="W405" t="s" s="4">
        <v>1870</v>
      </c>
      <c r="X405" t="s" s="4">
        <v>1870</v>
      </c>
      <c r="Y405" t="s" s="4">
        <v>1870</v>
      </c>
      <c r="Z405" t="s" s="4">
        <v>1870</v>
      </c>
      <c r="AA405" t="s" s="4">
        <v>1870</v>
      </c>
      <c r="AB405" t="s" s="4">
        <v>1870</v>
      </c>
      <c r="AC405" t="s" s="4">
        <v>1870</v>
      </c>
      <c r="AD405" t="s" s="4">
        <v>1870</v>
      </c>
      <c r="AE405" t="s" s="4">
        <v>1870</v>
      </c>
      <c r="AF405" t="s" s="4">
        <v>101</v>
      </c>
      <c r="AG405" t="s" s="4">
        <v>102</v>
      </c>
      <c r="AH405" t="s" s="4">
        <v>102</v>
      </c>
      <c r="AI405" t="s" s="4">
        <v>103</v>
      </c>
    </row>
    <row r="406" ht="45.0" customHeight="true">
      <c r="A406" t="s" s="4">
        <v>1871</v>
      </c>
      <c r="B406" t="s" s="4">
        <v>84</v>
      </c>
      <c r="C406" t="s" s="4">
        <v>85</v>
      </c>
      <c r="D406" t="s" s="4">
        <v>86</v>
      </c>
      <c r="E406" t="s" s="4">
        <v>87</v>
      </c>
      <c r="F406" t="s" s="4">
        <v>183</v>
      </c>
      <c r="G406" t="s" s="4">
        <v>89</v>
      </c>
      <c r="H406" t="s" s="4">
        <v>183</v>
      </c>
      <c r="I406" t="s" s="4">
        <v>1709</v>
      </c>
      <c r="J406" t="s" s="4">
        <v>1872</v>
      </c>
      <c r="K406" t="s" s="4">
        <v>238</v>
      </c>
      <c r="L406" t="s" s="4">
        <v>1873</v>
      </c>
      <c r="M406" t="s" s="4">
        <v>95</v>
      </c>
      <c r="N406" t="s" s="4">
        <v>96</v>
      </c>
      <c r="O406" t="s" s="4">
        <v>97</v>
      </c>
      <c r="P406" t="s" s="4">
        <v>98</v>
      </c>
      <c r="Q406" t="s" s="4">
        <v>99</v>
      </c>
      <c r="R406" t="s" s="4">
        <v>98</v>
      </c>
      <c r="S406" t="s" s="4">
        <v>1874</v>
      </c>
      <c r="T406" t="s" s="4">
        <v>1874</v>
      </c>
      <c r="U406" t="s" s="4">
        <v>1874</v>
      </c>
      <c r="V406" t="s" s="4">
        <v>1874</v>
      </c>
      <c r="W406" t="s" s="4">
        <v>1874</v>
      </c>
      <c r="X406" t="s" s="4">
        <v>1874</v>
      </c>
      <c r="Y406" t="s" s="4">
        <v>1874</v>
      </c>
      <c r="Z406" t="s" s="4">
        <v>1874</v>
      </c>
      <c r="AA406" t="s" s="4">
        <v>1874</v>
      </c>
      <c r="AB406" t="s" s="4">
        <v>1874</v>
      </c>
      <c r="AC406" t="s" s="4">
        <v>1874</v>
      </c>
      <c r="AD406" t="s" s="4">
        <v>1874</v>
      </c>
      <c r="AE406" t="s" s="4">
        <v>1874</v>
      </c>
      <c r="AF406" t="s" s="4">
        <v>101</v>
      </c>
      <c r="AG406" t="s" s="4">
        <v>102</v>
      </c>
      <c r="AH406" t="s" s="4">
        <v>102</v>
      </c>
      <c r="AI406" t="s" s="4">
        <v>103</v>
      </c>
    </row>
    <row r="407" ht="45.0" customHeight="true">
      <c r="A407" t="s" s="4">
        <v>1875</v>
      </c>
      <c r="B407" t="s" s="4">
        <v>84</v>
      </c>
      <c r="C407" t="s" s="4">
        <v>85</v>
      </c>
      <c r="D407" t="s" s="4">
        <v>86</v>
      </c>
      <c r="E407" t="s" s="4">
        <v>87</v>
      </c>
      <c r="F407" t="s" s="4">
        <v>1123</v>
      </c>
      <c r="G407" t="s" s="4">
        <v>89</v>
      </c>
      <c r="H407" t="s" s="4">
        <v>1123</v>
      </c>
      <c r="I407" t="s" s="4">
        <v>1284</v>
      </c>
      <c r="J407" t="s" s="4">
        <v>1876</v>
      </c>
      <c r="K407" t="s" s="4">
        <v>830</v>
      </c>
      <c r="L407" t="s" s="4">
        <v>831</v>
      </c>
      <c r="M407" t="s" s="4">
        <v>95</v>
      </c>
      <c r="N407" t="s" s="4">
        <v>96</v>
      </c>
      <c r="O407" t="s" s="4">
        <v>657</v>
      </c>
      <c r="P407" t="s" s="4">
        <v>98</v>
      </c>
      <c r="Q407" t="s" s="4">
        <v>658</v>
      </c>
      <c r="R407" t="s" s="4">
        <v>98</v>
      </c>
      <c r="S407" t="s" s="4">
        <v>1877</v>
      </c>
      <c r="T407" t="s" s="4">
        <v>1877</v>
      </c>
      <c r="U407" t="s" s="4">
        <v>1877</v>
      </c>
      <c r="V407" t="s" s="4">
        <v>1877</v>
      </c>
      <c r="W407" t="s" s="4">
        <v>1877</v>
      </c>
      <c r="X407" t="s" s="4">
        <v>1877</v>
      </c>
      <c r="Y407" t="s" s="4">
        <v>1877</v>
      </c>
      <c r="Z407" t="s" s="4">
        <v>1877</v>
      </c>
      <c r="AA407" t="s" s="4">
        <v>1877</v>
      </c>
      <c r="AB407" t="s" s="4">
        <v>1877</v>
      </c>
      <c r="AC407" t="s" s="4">
        <v>1877</v>
      </c>
      <c r="AD407" t="s" s="4">
        <v>1877</v>
      </c>
      <c r="AE407" t="s" s="4">
        <v>1877</v>
      </c>
      <c r="AF407" t="s" s="4">
        <v>101</v>
      </c>
      <c r="AG407" t="s" s="4">
        <v>102</v>
      </c>
      <c r="AH407" t="s" s="4">
        <v>102</v>
      </c>
      <c r="AI407" t="s" s="4">
        <v>103</v>
      </c>
    </row>
    <row r="408" ht="45.0" customHeight="true">
      <c r="A408" t="s" s="4">
        <v>1878</v>
      </c>
      <c r="B408" t="s" s="4">
        <v>84</v>
      </c>
      <c r="C408" t="s" s="4">
        <v>85</v>
      </c>
      <c r="D408" t="s" s="4">
        <v>86</v>
      </c>
      <c r="E408" t="s" s="4">
        <v>87</v>
      </c>
      <c r="F408" t="s" s="4">
        <v>415</v>
      </c>
      <c r="G408" t="s" s="4">
        <v>89</v>
      </c>
      <c r="H408" t="s" s="4">
        <v>415</v>
      </c>
      <c r="I408" t="s" s="4">
        <v>1284</v>
      </c>
      <c r="J408" t="s" s="4">
        <v>1879</v>
      </c>
      <c r="K408" t="s" s="4">
        <v>1130</v>
      </c>
      <c r="L408" t="s" s="4">
        <v>534</v>
      </c>
      <c r="M408" t="s" s="4">
        <v>95</v>
      </c>
      <c r="N408" t="s" s="4">
        <v>96</v>
      </c>
      <c r="O408" t="s" s="4">
        <v>136</v>
      </c>
      <c r="P408" t="s" s="4">
        <v>98</v>
      </c>
      <c r="Q408" t="s" s="4">
        <v>137</v>
      </c>
      <c r="R408" t="s" s="4">
        <v>98</v>
      </c>
      <c r="S408" t="s" s="4">
        <v>1880</v>
      </c>
      <c r="T408" t="s" s="4">
        <v>1880</v>
      </c>
      <c r="U408" t="s" s="4">
        <v>1880</v>
      </c>
      <c r="V408" t="s" s="4">
        <v>1880</v>
      </c>
      <c r="W408" t="s" s="4">
        <v>1880</v>
      </c>
      <c r="X408" t="s" s="4">
        <v>1880</v>
      </c>
      <c r="Y408" t="s" s="4">
        <v>1880</v>
      </c>
      <c r="Z408" t="s" s="4">
        <v>1880</v>
      </c>
      <c r="AA408" t="s" s="4">
        <v>1880</v>
      </c>
      <c r="AB408" t="s" s="4">
        <v>1880</v>
      </c>
      <c r="AC408" t="s" s="4">
        <v>1880</v>
      </c>
      <c r="AD408" t="s" s="4">
        <v>1880</v>
      </c>
      <c r="AE408" t="s" s="4">
        <v>1880</v>
      </c>
      <c r="AF408" t="s" s="4">
        <v>101</v>
      </c>
      <c r="AG408" t="s" s="4">
        <v>102</v>
      </c>
      <c r="AH408" t="s" s="4">
        <v>102</v>
      </c>
      <c r="AI408" t="s" s="4">
        <v>103</v>
      </c>
    </row>
    <row r="409" ht="45.0" customHeight="true">
      <c r="A409" t="s" s="4">
        <v>1881</v>
      </c>
      <c r="B409" t="s" s="4">
        <v>84</v>
      </c>
      <c r="C409" t="s" s="4">
        <v>85</v>
      </c>
      <c r="D409" t="s" s="4">
        <v>86</v>
      </c>
      <c r="E409" t="s" s="4">
        <v>87</v>
      </c>
      <c r="F409" t="s" s="4">
        <v>1123</v>
      </c>
      <c r="G409" t="s" s="4">
        <v>89</v>
      </c>
      <c r="H409" t="s" s="4">
        <v>1123</v>
      </c>
      <c r="I409" t="s" s="4">
        <v>1284</v>
      </c>
      <c r="J409" t="s" s="4">
        <v>1882</v>
      </c>
      <c r="K409" t="s" s="4">
        <v>187</v>
      </c>
      <c r="L409" t="s" s="4">
        <v>238</v>
      </c>
      <c r="M409" t="s" s="4">
        <v>95</v>
      </c>
      <c r="N409" t="s" s="4">
        <v>96</v>
      </c>
      <c r="O409" t="s" s="4">
        <v>1883</v>
      </c>
      <c r="P409" t="s" s="4">
        <v>98</v>
      </c>
      <c r="Q409" t="s" s="4">
        <v>1884</v>
      </c>
      <c r="R409" t="s" s="4">
        <v>98</v>
      </c>
      <c r="S409" t="s" s="4">
        <v>1885</v>
      </c>
      <c r="T409" t="s" s="4">
        <v>1885</v>
      </c>
      <c r="U409" t="s" s="4">
        <v>1885</v>
      </c>
      <c r="V409" t="s" s="4">
        <v>1885</v>
      </c>
      <c r="W409" t="s" s="4">
        <v>1885</v>
      </c>
      <c r="X409" t="s" s="4">
        <v>1885</v>
      </c>
      <c r="Y409" t="s" s="4">
        <v>1885</v>
      </c>
      <c r="Z409" t="s" s="4">
        <v>1885</v>
      </c>
      <c r="AA409" t="s" s="4">
        <v>1885</v>
      </c>
      <c r="AB409" t="s" s="4">
        <v>1885</v>
      </c>
      <c r="AC409" t="s" s="4">
        <v>1885</v>
      </c>
      <c r="AD409" t="s" s="4">
        <v>1885</v>
      </c>
      <c r="AE409" t="s" s="4">
        <v>1885</v>
      </c>
      <c r="AF409" t="s" s="4">
        <v>101</v>
      </c>
      <c r="AG409" t="s" s="4">
        <v>102</v>
      </c>
      <c r="AH409" t="s" s="4">
        <v>102</v>
      </c>
      <c r="AI409" t="s" s="4">
        <v>103</v>
      </c>
    </row>
    <row r="410" ht="45.0" customHeight="true">
      <c r="A410" t="s" s="4">
        <v>1886</v>
      </c>
      <c r="B410" t="s" s="4">
        <v>84</v>
      </c>
      <c r="C410" t="s" s="4">
        <v>85</v>
      </c>
      <c r="D410" t="s" s="4">
        <v>86</v>
      </c>
      <c r="E410" t="s" s="4">
        <v>87</v>
      </c>
      <c r="F410" t="s" s="4">
        <v>1123</v>
      </c>
      <c r="G410" t="s" s="4">
        <v>89</v>
      </c>
      <c r="H410" t="s" s="4">
        <v>1123</v>
      </c>
      <c r="I410" t="s" s="4">
        <v>1284</v>
      </c>
      <c r="J410" t="s" s="4">
        <v>1887</v>
      </c>
      <c r="K410" t="s" s="4">
        <v>1888</v>
      </c>
      <c r="L410" t="s" s="4">
        <v>153</v>
      </c>
      <c r="M410" t="s" s="4">
        <v>95</v>
      </c>
      <c r="N410" t="s" s="4">
        <v>96</v>
      </c>
      <c r="O410" t="s" s="4">
        <v>542</v>
      </c>
      <c r="P410" t="s" s="4">
        <v>98</v>
      </c>
      <c r="Q410" t="s" s="4">
        <v>99</v>
      </c>
      <c r="R410" t="s" s="4">
        <v>98</v>
      </c>
      <c r="S410" t="s" s="4">
        <v>1889</v>
      </c>
      <c r="T410" t="s" s="4">
        <v>1889</v>
      </c>
      <c r="U410" t="s" s="4">
        <v>1889</v>
      </c>
      <c r="V410" t="s" s="4">
        <v>1889</v>
      </c>
      <c r="W410" t="s" s="4">
        <v>1889</v>
      </c>
      <c r="X410" t="s" s="4">
        <v>1889</v>
      </c>
      <c r="Y410" t="s" s="4">
        <v>1889</v>
      </c>
      <c r="Z410" t="s" s="4">
        <v>1889</v>
      </c>
      <c r="AA410" t="s" s="4">
        <v>1889</v>
      </c>
      <c r="AB410" t="s" s="4">
        <v>1889</v>
      </c>
      <c r="AC410" t="s" s="4">
        <v>1889</v>
      </c>
      <c r="AD410" t="s" s="4">
        <v>1889</v>
      </c>
      <c r="AE410" t="s" s="4">
        <v>1889</v>
      </c>
      <c r="AF410" t="s" s="4">
        <v>101</v>
      </c>
      <c r="AG410" t="s" s="4">
        <v>102</v>
      </c>
      <c r="AH410" t="s" s="4">
        <v>102</v>
      </c>
      <c r="AI410" t="s" s="4">
        <v>103</v>
      </c>
    </row>
    <row r="411" ht="45.0" customHeight="true">
      <c r="A411" t="s" s="4">
        <v>1890</v>
      </c>
      <c r="B411" t="s" s="4">
        <v>84</v>
      </c>
      <c r="C411" t="s" s="4">
        <v>85</v>
      </c>
      <c r="D411" t="s" s="4">
        <v>86</v>
      </c>
      <c r="E411" t="s" s="4">
        <v>87</v>
      </c>
      <c r="F411" t="s" s="4">
        <v>1123</v>
      </c>
      <c r="G411" t="s" s="4">
        <v>89</v>
      </c>
      <c r="H411" t="s" s="4">
        <v>1123</v>
      </c>
      <c r="I411" t="s" s="4">
        <v>1284</v>
      </c>
      <c r="J411" t="s" s="4">
        <v>470</v>
      </c>
      <c r="K411" t="s" s="4">
        <v>467</v>
      </c>
      <c r="L411" t="s" s="4">
        <v>548</v>
      </c>
      <c r="M411" t="s" s="4">
        <v>95</v>
      </c>
      <c r="N411" t="s" s="4">
        <v>96</v>
      </c>
      <c r="O411" t="s" s="4">
        <v>97</v>
      </c>
      <c r="P411" t="s" s="4">
        <v>98</v>
      </c>
      <c r="Q411" t="s" s="4">
        <v>99</v>
      </c>
      <c r="R411" t="s" s="4">
        <v>98</v>
      </c>
      <c r="S411" t="s" s="4">
        <v>1891</v>
      </c>
      <c r="T411" t="s" s="4">
        <v>1891</v>
      </c>
      <c r="U411" t="s" s="4">
        <v>1891</v>
      </c>
      <c r="V411" t="s" s="4">
        <v>1891</v>
      </c>
      <c r="W411" t="s" s="4">
        <v>1891</v>
      </c>
      <c r="X411" t="s" s="4">
        <v>1891</v>
      </c>
      <c r="Y411" t="s" s="4">
        <v>1891</v>
      </c>
      <c r="Z411" t="s" s="4">
        <v>1891</v>
      </c>
      <c r="AA411" t="s" s="4">
        <v>1891</v>
      </c>
      <c r="AB411" t="s" s="4">
        <v>1891</v>
      </c>
      <c r="AC411" t="s" s="4">
        <v>1891</v>
      </c>
      <c r="AD411" t="s" s="4">
        <v>1891</v>
      </c>
      <c r="AE411" t="s" s="4">
        <v>1891</v>
      </c>
      <c r="AF411" t="s" s="4">
        <v>101</v>
      </c>
      <c r="AG411" t="s" s="4">
        <v>102</v>
      </c>
      <c r="AH411" t="s" s="4">
        <v>102</v>
      </c>
      <c r="AI411" t="s" s="4">
        <v>103</v>
      </c>
    </row>
    <row r="412" ht="45.0" customHeight="true">
      <c r="A412" t="s" s="4">
        <v>1892</v>
      </c>
      <c r="B412" t="s" s="4">
        <v>84</v>
      </c>
      <c r="C412" t="s" s="4">
        <v>85</v>
      </c>
      <c r="D412" t="s" s="4">
        <v>86</v>
      </c>
      <c r="E412" t="s" s="4">
        <v>87</v>
      </c>
      <c r="F412" t="s" s="4">
        <v>1123</v>
      </c>
      <c r="G412" t="s" s="4">
        <v>89</v>
      </c>
      <c r="H412" t="s" s="4">
        <v>1123</v>
      </c>
      <c r="I412" t="s" s="4">
        <v>1284</v>
      </c>
      <c r="J412" t="s" s="4">
        <v>1566</v>
      </c>
      <c r="K412" t="s" s="4">
        <v>238</v>
      </c>
      <c r="L412" t="s" s="4">
        <v>297</v>
      </c>
      <c r="M412" t="s" s="4">
        <v>95</v>
      </c>
      <c r="N412" t="s" s="4">
        <v>96</v>
      </c>
      <c r="O412" t="s" s="4">
        <v>146</v>
      </c>
      <c r="P412" t="s" s="4">
        <v>98</v>
      </c>
      <c r="Q412" t="s" s="4">
        <v>147</v>
      </c>
      <c r="R412" t="s" s="4">
        <v>98</v>
      </c>
      <c r="S412" t="s" s="4">
        <v>1893</v>
      </c>
      <c r="T412" t="s" s="4">
        <v>1893</v>
      </c>
      <c r="U412" t="s" s="4">
        <v>1893</v>
      </c>
      <c r="V412" t="s" s="4">
        <v>1893</v>
      </c>
      <c r="W412" t="s" s="4">
        <v>1893</v>
      </c>
      <c r="X412" t="s" s="4">
        <v>1893</v>
      </c>
      <c r="Y412" t="s" s="4">
        <v>1893</v>
      </c>
      <c r="Z412" t="s" s="4">
        <v>1893</v>
      </c>
      <c r="AA412" t="s" s="4">
        <v>1893</v>
      </c>
      <c r="AB412" t="s" s="4">
        <v>1893</v>
      </c>
      <c r="AC412" t="s" s="4">
        <v>1893</v>
      </c>
      <c r="AD412" t="s" s="4">
        <v>1893</v>
      </c>
      <c r="AE412" t="s" s="4">
        <v>1893</v>
      </c>
      <c r="AF412" t="s" s="4">
        <v>101</v>
      </c>
      <c r="AG412" t="s" s="4">
        <v>102</v>
      </c>
      <c r="AH412" t="s" s="4">
        <v>102</v>
      </c>
      <c r="AI412" t="s" s="4">
        <v>103</v>
      </c>
    </row>
    <row r="413" ht="45.0" customHeight="true">
      <c r="A413" t="s" s="4">
        <v>1894</v>
      </c>
      <c r="B413" t="s" s="4">
        <v>84</v>
      </c>
      <c r="C413" t="s" s="4">
        <v>85</v>
      </c>
      <c r="D413" t="s" s="4">
        <v>86</v>
      </c>
      <c r="E413" t="s" s="4">
        <v>87</v>
      </c>
      <c r="F413" t="s" s="4">
        <v>183</v>
      </c>
      <c r="G413" t="s" s="4">
        <v>89</v>
      </c>
      <c r="H413" t="s" s="4">
        <v>1895</v>
      </c>
      <c r="I413" t="s" s="4">
        <v>1740</v>
      </c>
      <c r="J413" t="s" s="4">
        <v>1896</v>
      </c>
      <c r="K413" t="s" s="4">
        <v>1455</v>
      </c>
      <c r="L413" t="s" s="4">
        <v>1897</v>
      </c>
      <c r="M413" t="s" s="4">
        <v>95</v>
      </c>
      <c r="N413" t="s" s="4">
        <v>96</v>
      </c>
      <c r="O413" t="s" s="4">
        <v>291</v>
      </c>
      <c r="P413" t="s" s="4">
        <v>98</v>
      </c>
      <c r="Q413" t="s" s="4">
        <v>292</v>
      </c>
      <c r="R413" t="s" s="4">
        <v>98</v>
      </c>
      <c r="S413" t="s" s="4">
        <v>1898</v>
      </c>
      <c r="T413" t="s" s="4">
        <v>1898</v>
      </c>
      <c r="U413" t="s" s="4">
        <v>1898</v>
      </c>
      <c r="V413" t="s" s="4">
        <v>1898</v>
      </c>
      <c r="W413" t="s" s="4">
        <v>1898</v>
      </c>
      <c r="X413" t="s" s="4">
        <v>1898</v>
      </c>
      <c r="Y413" t="s" s="4">
        <v>1898</v>
      </c>
      <c r="Z413" t="s" s="4">
        <v>1898</v>
      </c>
      <c r="AA413" t="s" s="4">
        <v>1898</v>
      </c>
      <c r="AB413" t="s" s="4">
        <v>1898</v>
      </c>
      <c r="AC413" t="s" s="4">
        <v>1898</v>
      </c>
      <c r="AD413" t="s" s="4">
        <v>1898</v>
      </c>
      <c r="AE413" t="s" s="4">
        <v>1898</v>
      </c>
      <c r="AF413" t="s" s="4">
        <v>101</v>
      </c>
      <c r="AG413" t="s" s="4">
        <v>102</v>
      </c>
      <c r="AH413" t="s" s="4">
        <v>102</v>
      </c>
      <c r="AI413" t="s" s="4">
        <v>103</v>
      </c>
    </row>
    <row r="414" ht="45.0" customHeight="true">
      <c r="A414" t="s" s="4">
        <v>1899</v>
      </c>
      <c r="B414" t="s" s="4">
        <v>84</v>
      </c>
      <c r="C414" t="s" s="4">
        <v>85</v>
      </c>
      <c r="D414" t="s" s="4">
        <v>86</v>
      </c>
      <c r="E414" t="s" s="4">
        <v>87</v>
      </c>
      <c r="F414" t="s" s="4">
        <v>183</v>
      </c>
      <c r="G414" t="s" s="4">
        <v>89</v>
      </c>
      <c r="H414" t="s" s="4">
        <v>1739</v>
      </c>
      <c r="I414" t="s" s="4">
        <v>1740</v>
      </c>
      <c r="J414" t="s" s="4">
        <v>1900</v>
      </c>
      <c r="K414" t="s" s="4">
        <v>1097</v>
      </c>
      <c r="L414" t="s" s="4">
        <v>1252</v>
      </c>
      <c r="M414" t="s" s="4">
        <v>95</v>
      </c>
      <c r="N414" t="s" s="4">
        <v>96</v>
      </c>
      <c r="O414" t="s" s="4">
        <v>1013</v>
      </c>
      <c r="P414" t="s" s="4">
        <v>98</v>
      </c>
      <c r="Q414" t="s" s="4">
        <v>1901</v>
      </c>
      <c r="R414" t="s" s="4">
        <v>98</v>
      </c>
      <c r="S414" t="s" s="4">
        <v>1902</v>
      </c>
      <c r="T414" t="s" s="4">
        <v>1902</v>
      </c>
      <c r="U414" t="s" s="4">
        <v>1902</v>
      </c>
      <c r="V414" t="s" s="4">
        <v>1902</v>
      </c>
      <c r="W414" t="s" s="4">
        <v>1902</v>
      </c>
      <c r="X414" t="s" s="4">
        <v>1902</v>
      </c>
      <c r="Y414" t="s" s="4">
        <v>1902</v>
      </c>
      <c r="Z414" t="s" s="4">
        <v>1902</v>
      </c>
      <c r="AA414" t="s" s="4">
        <v>1902</v>
      </c>
      <c r="AB414" t="s" s="4">
        <v>1902</v>
      </c>
      <c r="AC414" t="s" s="4">
        <v>1902</v>
      </c>
      <c r="AD414" t="s" s="4">
        <v>1902</v>
      </c>
      <c r="AE414" t="s" s="4">
        <v>1902</v>
      </c>
      <c r="AF414" t="s" s="4">
        <v>101</v>
      </c>
      <c r="AG414" t="s" s="4">
        <v>102</v>
      </c>
      <c r="AH414" t="s" s="4">
        <v>102</v>
      </c>
      <c r="AI414" t="s" s="4">
        <v>103</v>
      </c>
    </row>
    <row r="415" ht="45.0" customHeight="true">
      <c r="A415" t="s" s="4">
        <v>1903</v>
      </c>
      <c r="B415" t="s" s="4">
        <v>84</v>
      </c>
      <c r="C415" t="s" s="4">
        <v>85</v>
      </c>
      <c r="D415" t="s" s="4">
        <v>86</v>
      </c>
      <c r="E415" t="s" s="4">
        <v>87</v>
      </c>
      <c r="F415" t="s" s="4">
        <v>183</v>
      </c>
      <c r="G415" t="s" s="4">
        <v>89</v>
      </c>
      <c r="H415" t="s" s="4">
        <v>1904</v>
      </c>
      <c r="I415" t="s" s="4">
        <v>1740</v>
      </c>
      <c r="J415" t="s" s="4">
        <v>1905</v>
      </c>
      <c r="K415" t="s" s="4">
        <v>93</v>
      </c>
      <c r="L415" t="s" s="4">
        <v>534</v>
      </c>
      <c r="M415" t="s" s="4">
        <v>95</v>
      </c>
      <c r="N415" t="s" s="4">
        <v>96</v>
      </c>
      <c r="O415" t="s" s="4">
        <v>1906</v>
      </c>
      <c r="P415" t="s" s="4">
        <v>98</v>
      </c>
      <c r="Q415" t="s" s="4">
        <v>1907</v>
      </c>
      <c r="R415" t="s" s="4">
        <v>98</v>
      </c>
      <c r="S415" t="s" s="4">
        <v>1908</v>
      </c>
      <c r="T415" t="s" s="4">
        <v>1908</v>
      </c>
      <c r="U415" t="s" s="4">
        <v>1908</v>
      </c>
      <c r="V415" t="s" s="4">
        <v>1908</v>
      </c>
      <c r="W415" t="s" s="4">
        <v>1908</v>
      </c>
      <c r="X415" t="s" s="4">
        <v>1908</v>
      </c>
      <c r="Y415" t="s" s="4">
        <v>1908</v>
      </c>
      <c r="Z415" t="s" s="4">
        <v>1908</v>
      </c>
      <c r="AA415" t="s" s="4">
        <v>1908</v>
      </c>
      <c r="AB415" t="s" s="4">
        <v>1908</v>
      </c>
      <c r="AC415" t="s" s="4">
        <v>1908</v>
      </c>
      <c r="AD415" t="s" s="4">
        <v>1908</v>
      </c>
      <c r="AE415" t="s" s="4">
        <v>1908</v>
      </c>
      <c r="AF415" t="s" s="4">
        <v>101</v>
      </c>
      <c r="AG415" t="s" s="4">
        <v>102</v>
      </c>
      <c r="AH415" t="s" s="4">
        <v>102</v>
      </c>
      <c r="AI415" t="s" s="4">
        <v>103</v>
      </c>
    </row>
    <row r="416" ht="45.0" customHeight="true">
      <c r="A416" t="s" s="4">
        <v>1909</v>
      </c>
      <c r="B416" t="s" s="4">
        <v>84</v>
      </c>
      <c r="C416" t="s" s="4">
        <v>85</v>
      </c>
      <c r="D416" t="s" s="4">
        <v>86</v>
      </c>
      <c r="E416" t="s" s="4">
        <v>87</v>
      </c>
      <c r="F416" t="s" s="4">
        <v>806</v>
      </c>
      <c r="G416" t="s" s="4">
        <v>89</v>
      </c>
      <c r="H416" t="s" s="4">
        <v>1910</v>
      </c>
      <c r="I416" t="s" s="4">
        <v>1740</v>
      </c>
      <c r="J416" t="s" s="4">
        <v>521</v>
      </c>
      <c r="K416" t="s" s="4">
        <v>701</v>
      </c>
      <c r="L416" t="s" s="4">
        <v>1911</v>
      </c>
      <c r="M416" t="s" s="4">
        <v>95</v>
      </c>
      <c r="N416" t="s" s="4">
        <v>96</v>
      </c>
      <c r="O416" t="s" s="4">
        <v>291</v>
      </c>
      <c r="P416" t="s" s="4">
        <v>98</v>
      </c>
      <c r="Q416" t="s" s="4">
        <v>1912</v>
      </c>
      <c r="R416" t="s" s="4">
        <v>98</v>
      </c>
      <c r="S416" t="s" s="4">
        <v>1913</v>
      </c>
      <c r="T416" t="s" s="4">
        <v>1913</v>
      </c>
      <c r="U416" t="s" s="4">
        <v>1913</v>
      </c>
      <c r="V416" t="s" s="4">
        <v>1913</v>
      </c>
      <c r="W416" t="s" s="4">
        <v>1913</v>
      </c>
      <c r="X416" t="s" s="4">
        <v>1913</v>
      </c>
      <c r="Y416" t="s" s="4">
        <v>1913</v>
      </c>
      <c r="Z416" t="s" s="4">
        <v>1913</v>
      </c>
      <c r="AA416" t="s" s="4">
        <v>1913</v>
      </c>
      <c r="AB416" t="s" s="4">
        <v>1913</v>
      </c>
      <c r="AC416" t="s" s="4">
        <v>1913</v>
      </c>
      <c r="AD416" t="s" s="4">
        <v>1913</v>
      </c>
      <c r="AE416" t="s" s="4">
        <v>1913</v>
      </c>
      <c r="AF416" t="s" s="4">
        <v>101</v>
      </c>
      <c r="AG416" t="s" s="4">
        <v>102</v>
      </c>
      <c r="AH416" t="s" s="4">
        <v>102</v>
      </c>
      <c r="AI416" t="s" s="4">
        <v>103</v>
      </c>
    </row>
    <row r="417" ht="45.0" customHeight="true">
      <c r="A417" t="s" s="4">
        <v>1914</v>
      </c>
      <c r="B417" t="s" s="4">
        <v>84</v>
      </c>
      <c r="C417" t="s" s="4">
        <v>85</v>
      </c>
      <c r="D417" t="s" s="4">
        <v>86</v>
      </c>
      <c r="E417" t="s" s="4">
        <v>87</v>
      </c>
      <c r="F417" t="s" s="4">
        <v>183</v>
      </c>
      <c r="G417" t="s" s="4">
        <v>89</v>
      </c>
      <c r="H417" t="s" s="4">
        <v>1915</v>
      </c>
      <c r="I417" t="s" s="4">
        <v>1740</v>
      </c>
      <c r="J417" t="s" s="4">
        <v>1916</v>
      </c>
      <c r="K417" t="s" s="4">
        <v>1917</v>
      </c>
      <c r="L417" t="s" s="4">
        <v>321</v>
      </c>
      <c r="M417" t="s" s="4">
        <v>95</v>
      </c>
      <c r="N417" t="s" s="4">
        <v>96</v>
      </c>
      <c r="O417" t="s" s="4">
        <v>1918</v>
      </c>
      <c r="P417" t="s" s="4">
        <v>98</v>
      </c>
      <c r="Q417" t="s" s="4">
        <v>1919</v>
      </c>
      <c r="R417" t="s" s="4">
        <v>98</v>
      </c>
      <c r="S417" t="s" s="4">
        <v>1920</v>
      </c>
      <c r="T417" t="s" s="4">
        <v>1920</v>
      </c>
      <c r="U417" t="s" s="4">
        <v>1920</v>
      </c>
      <c r="V417" t="s" s="4">
        <v>1920</v>
      </c>
      <c r="W417" t="s" s="4">
        <v>1920</v>
      </c>
      <c r="X417" t="s" s="4">
        <v>1920</v>
      </c>
      <c r="Y417" t="s" s="4">
        <v>1920</v>
      </c>
      <c r="Z417" t="s" s="4">
        <v>1920</v>
      </c>
      <c r="AA417" t="s" s="4">
        <v>1920</v>
      </c>
      <c r="AB417" t="s" s="4">
        <v>1920</v>
      </c>
      <c r="AC417" t="s" s="4">
        <v>1920</v>
      </c>
      <c r="AD417" t="s" s="4">
        <v>1920</v>
      </c>
      <c r="AE417" t="s" s="4">
        <v>1920</v>
      </c>
      <c r="AF417" t="s" s="4">
        <v>101</v>
      </c>
      <c r="AG417" t="s" s="4">
        <v>102</v>
      </c>
      <c r="AH417" t="s" s="4">
        <v>102</v>
      </c>
      <c r="AI417" t="s" s="4">
        <v>103</v>
      </c>
    </row>
    <row r="418" ht="45.0" customHeight="true">
      <c r="A418" t="s" s="4">
        <v>1921</v>
      </c>
      <c r="B418" t="s" s="4">
        <v>84</v>
      </c>
      <c r="C418" t="s" s="4">
        <v>85</v>
      </c>
      <c r="D418" t="s" s="4">
        <v>86</v>
      </c>
      <c r="E418" t="s" s="4">
        <v>87</v>
      </c>
      <c r="F418" t="s" s="4">
        <v>221</v>
      </c>
      <c r="G418" t="s" s="4">
        <v>89</v>
      </c>
      <c r="H418" t="s" s="4">
        <v>221</v>
      </c>
      <c r="I418" t="s" s="4">
        <v>1740</v>
      </c>
      <c r="J418" t="s" s="4">
        <v>1922</v>
      </c>
      <c r="K418" t="s" s="4">
        <v>108</v>
      </c>
      <c r="L418" t="s" s="4">
        <v>204</v>
      </c>
      <c r="M418" t="s" s="4">
        <v>95</v>
      </c>
      <c r="N418" t="s" s="4">
        <v>96</v>
      </c>
      <c r="O418" t="s" s="4">
        <v>136</v>
      </c>
      <c r="P418" t="s" s="4">
        <v>98</v>
      </c>
      <c r="Q418" t="s" s="4">
        <v>137</v>
      </c>
      <c r="R418" t="s" s="4">
        <v>98</v>
      </c>
      <c r="S418" t="s" s="4">
        <v>1923</v>
      </c>
      <c r="T418" t="s" s="4">
        <v>1923</v>
      </c>
      <c r="U418" t="s" s="4">
        <v>1923</v>
      </c>
      <c r="V418" t="s" s="4">
        <v>1923</v>
      </c>
      <c r="W418" t="s" s="4">
        <v>1923</v>
      </c>
      <c r="X418" t="s" s="4">
        <v>1923</v>
      </c>
      <c r="Y418" t="s" s="4">
        <v>1923</v>
      </c>
      <c r="Z418" t="s" s="4">
        <v>1923</v>
      </c>
      <c r="AA418" t="s" s="4">
        <v>1923</v>
      </c>
      <c r="AB418" t="s" s="4">
        <v>1923</v>
      </c>
      <c r="AC418" t="s" s="4">
        <v>1923</v>
      </c>
      <c r="AD418" t="s" s="4">
        <v>1923</v>
      </c>
      <c r="AE418" t="s" s="4">
        <v>1923</v>
      </c>
      <c r="AF418" t="s" s="4">
        <v>101</v>
      </c>
      <c r="AG418" t="s" s="4">
        <v>102</v>
      </c>
      <c r="AH418" t="s" s="4">
        <v>102</v>
      </c>
      <c r="AI418" t="s" s="4">
        <v>103</v>
      </c>
    </row>
    <row r="419" ht="45.0" customHeight="true">
      <c r="A419" t="s" s="4">
        <v>1924</v>
      </c>
      <c r="B419" t="s" s="4">
        <v>84</v>
      </c>
      <c r="C419" t="s" s="4">
        <v>85</v>
      </c>
      <c r="D419" t="s" s="4">
        <v>86</v>
      </c>
      <c r="E419" t="s" s="4">
        <v>87</v>
      </c>
      <c r="F419" t="s" s="4">
        <v>1613</v>
      </c>
      <c r="G419" t="s" s="4">
        <v>89</v>
      </c>
      <c r="H419" t="s" s="4">
        <v>1613</v>
      </c>
      <c r="I419" t="s" s="4">
        <v>1601</v>
      </c>
      <c r="J419" t="s" s="4">
        <v>1925</v>
      </c>
      <c r="K419" t="s" s="4">
        <v>1444</v>
      </c>
      <c r="L419" t="s" s="4">
        <v>108</v>
      </c>
      <c r="M419" t="s" s="4">
        <v>95</v>
      </c>
      <c r="N419" t="s" s="4">
        <v>96</v>
      </c>
      <c r="O419" t="s" s="4">
        <v>1926</v>
      </c>
      <c r="P419" t="s" s="4">
        <v>98</v>
      </c>
      <c r="Q419" t="s" s="4">
        <v>1927</v>
      </c>
      <c r="R419" t="s" s="4">
        <v>98</v>
      </c>
      <c r="S419" t="s" s="4">
        <v>1928</v>
      </c>
      <c r="T419" t="s" s="4">
        <v>1928</v>
      </c>
      <c r="U419" t="s" s="4">
        <v>1928</v>
      </c>
      <c r="V419" t="s" s="4">
        <v>1928</v>
      </c>
      <c r="W419" t="s" s="4">
        <v>1928</v>
      </c>
      <c r="X419" t="s" s="4">
        <v>1928</v>
      </c>
      <c r="Y419" t="s" s="4">
        <v>1928</v>
      </c>
      <c r="Z419" t="s" s="4">
        <v>1928</v>
      </c>
      <c r="AA419" t="s" s="4">
        <v>1928</v>
      </c>
      <c r="AB419" t="s" s="4">
        <v>1928</v>
      </c>
      <c r="AC419" t="s" s="4">
        <v>1928</v>
      </c>
      <c r="AD419" t="s" s="4">
        <v>1928</v>
      </c>
      <c r="AE419" t="s" s="4">
        <v>1928</v>
      </c>
      <c r="AF419" t="s" s="4">
        <v>101</v>
      </c>
      <c r="AG419" t="s" s="4">
        <v>102</v>
      </c>
      <c r="AH419" t="s" s="4">
        <v>102</v>
      </c>
      <c r="AI419" t="s" s="4">
        <v>103</v>
      </c>
    </row>
    <row r="420" ht="45.0" customHeight="true">
      <c r="A420" t="s" s="4">
        <v>1929</v>
      </c>
      <c r="B420" t="s" s="4">
        <v>84</v>
      </c>
      <c r="C420" t="s" s="4">
        <v>85</v>
      </c>
      <c r="D420" t="s" s="4">
        <v>86</v>
      </c>
      <c r="E420" t="s" s="4">
        <v>87</v>
      </c>
      <c r="F420" t="s" s="4">
        <v>183</v>
      </c>
      <c r="G420" t="s" s="4">
        <v>89</v>
      </c>
      <c r="H420" t="s" s="4">
        <v>1930</v>
      </c>
      <c r="I420" t="s" s="4">
        <v>1601</v>
      </c>
      <c r="J420" t="s" s="4">
        <v>1931</v>
      </c>
      <c r="K420" t="s" s="4">
        <v>217</v>
      </c>
      <c r="L420" t="s" s="4">
        <v>412</v>
      </c>
      <c r="M420" t="s" s="4">
        <v>95</v>
      </c>
      <c r="N420" t="s" s="4">
        <v>96</v>
      </c>
      <c r="O420" t="s" s="4">
        <v>291</v>
      </c>
      <c r="P420" t="s" s="4">
        <v>98</v>
      </c>
      <c r="Q420" t="s" s="4">
        <v>292</v>
      </c>
      <c r="R420" t="s" s="4">
        <v>98</v>
      </c>
      <c r="S420" t="s" s="4">
        <v>1932</v>
      </c>
      <c r="T420" t="s" s="4">
        <v>1932</v>
      </c>
      <c r="U420" t="s" s="4">
        <v>1932</v>
      </c>
      <c r="V420" t="s" s="4">
        <v>1932</v>
      </c>
      <c r="W420" t="s" s="4">
        <v>1932</v>
      </c>
      <c r="X420" t="s" s="4">
        <v>1932</v>
      </c>
      <c r="Y420" t="s" s="4">
        <v>1932</v>
      </c>
      <c r="Z420" t="s" s="4">
        <v>1932</v>
      </c>
      <c r="AA420" t="s" s="4">
        <v>1932</v>
      </c>
      <c r="AB420" t="s" s="4">
        <v>1932</v>
      </c>
      <c r="AC420" t="s" s="4">
        <v>1932</v>
      </c>
      <c r="AD420" t="s" s="4">
        <v>1932</v>
      </c>
      <c r="AE420" t="s" s="4">
        <v>1932</v>
      </c>
      <c r="AF420" t="s" s="4">
        <v>101</v>
      </c>
      <c r="AG420" t="s" s="4">
        <v>102</v>
      </c>
      <c r="AH420" t="s" s="4">
        <v>102</v>
      </c>
      <c r="AI420" t="s" s="4">
        <v>103</v>
      </c>
    </row>
    <row r="421" ht="45.0" customHeight="true">
      <c r="A421" t="s" s="4">
        <v>1933</v>
      </c>
      <c r="B421" t="s" s="4">
        <v>84</v>
      </c>
      <c r="C421" t="s" s="4">
        <v>85</v>
      </c>
      <c r="D421" t="s" s="4">
        <v>86</v>
      </c>
      <c r="E421" t="s" s="4">
        <v>87</v>
      </c>
      <c r="F421" t="s" s="4">
        <v>1777</v>
      </c>
      <c r="G421" t="s" s="4">
        <v>89</v>
      </c>
      <c r="H421" t="s" s="4">
        <v>1777</v>
      </c>
      <c r="I421" t="s" s="4">
        <v>1601</v>
      </c>
      <c r="J421" t="s" s="4">
        <v>1934</v>
      </c>
      <c r="K421" t="s" s="4">
        <v>1935</v>
      </c>
      <c r="L421" t="s" s="4">
        <v>618</v>
      </c>
      <c r="M421" t="s" s="4">
        <v>95</v>
      </c>
      <c r="N421" t="s" s="4">
        <v>96</v>
      </c>
      <c r="O421" t="s" s="4">
        <v>205</v>
      </c>
      <c r="P421" t="s" s="4">
        <v>98</v>
      </c>
      <c r="Q421" t="s" s="4">
        <v>205</v>
      </c>
      <c r="R421" t="s" s="4">
        <v>98</v>
      </c>
      <c r="S421" t="s" s="4">
        <v>1936</v>
      </c>
      <c r="T421" t="s" s="4">
        <v>1936</v>
      </c>
      <c r="U421" t="s" s="4">
        <v>1936</v>
      </c>
      <c r="V421" t="s" s="4">
        <v>1936</v>
      </c>
      <c r="W421" t="s" s="4">
        <v>1936</v>
      </c>
      <c r="X421" t="s" s="4">
        <v>1936</v>
      </c>
      <c r="Y421" t="s" s="4">
        <v>1936</v>
      </c>
      <c r="Z421" t="s" s="4">
        <v>1936</v>
      </c>
      <c r="AA421" t="s" s="4">
        <v>1936</v>
      </c>
      <c r="AB421" t="s" s="4">
        <v>1936</v>
      </c>
      <c r="AC421" t="s" s="4">
        <v>1936</v>
      </c>
      <c r="AD421" t="s" s="4">
        <v>1936</v>
      </c>
      <c r="AE421" t="s" s="4">
        <v>1936</v>
      </c>
      <c r="AF421" t="s" s="4">
        <v>101</v>
      </c>
      <c r="AG421" t="s" s="4">
        <v>102</v>
      </c>
      <c r="AH421" t="s" s="4">
        <v>102</v>
      </c>
      <c r="AI421" t="s" s="4">
        <v>103</v>
      </c>
    </row>
    <row r="422" ht="45.0" customHeight="true">
      <c r="A422" t="s" s="4">
        <v>1937</v>
      </c>
      <c r="B422" t="s" s="4">
        <v>84</v>
      </c>
      <c r="C422" t="s" s="4">
        <v>85</v>
      </c>
      <c r="D422" t="s" s="4">
        <v>86</v>
      </c>
      <c r="E422" t="s" s="4">
        <v>87</v>
      </c>
      <c r="F422" t="s" s="4">
        <v>183</v>
      </c>
      <c r="G422" t="s" s="4">
        <v>89</v>
      </c>
      <c r="H422" t="s" s="4">
        <v>183</v>
      </c>
      <c r="I422" t="s" s="4">
        <v>1601</v>
      </c>
      <c r="J422" t="s" s="4">
        <v>485</v>
      </c>
      <c r="K422" t="s" s="4">
        <v>168</v>
      </c>
      <c r="L422" t="s" s="4">
        <v>368</v>
      </c>
      <c r="M422" t="s" s="4">
        <v>95</v>
      </c>
      <c r="N422" t="s" s="4">
        <v>96</v>
      </c>
      <c r="O422" t="s" s="4">
        <v>291</v>
      </c>
      <c r="P422" t="s" s="4">
        <v>98</v>
      </c>
      <c r="Q422" t="s" s="4">
        <v>292</v>
      </c>
      <c r="R422" t="s" s="4">
        <v>98</v>
      </c>
      <c r="S422" t="s" s="4">
        <v>1938</v>
      </c>
      <c r="T422" t="s" s="4">
        <v>1938</v>
      </c>
      <c r="U422" t="s" s="4">
        <v>1938</v>
      </c>
      <c r="V422" t="s" s="4">
        <v>1938</v>
      </c>
      <c r="W422" t="s" s="4">
        <v>1938</v>
      </c>
      <c r="X422" t="s" s="4">
        <v>1938</v>
      </c>
      <c r="Y422" t="s" s="4">
        <v>1938</v>
      </c>
      <c r="Z422" t="s" s="4">
        <v>1938</v>
      </c>
      <c r="AA422" t="s" s="4">
        <v>1938</v>
      </c>
      <c r="AB422" t="s" s="4">
        <v>1938</v>
      </c>
      <c r="AC422" t="s" s="4">
        <v>1938</v>
      </c>
      <c r="AD422" t="s" s="4">
        <v>1938</v>
      </c>
      <c r="AE422" t="s" s="4">
        <v>1938</v>
      </c>
      <c r="AF422" t="s" s="4">
        <v>101</v>
      </c>
      <c r="AG422" t="s" s="4">
        <v>102</v>
      </c>
      <c r="AH422" t="s" s="4">
        <v>102</v>
      </c>
      <c r="AI422" t="s" s="4">
        <v>103</v>
      </c>
    </row>
    <row r="423" ht="45.0" customHeight="true">
      <c r="A423" t="s" s="4">
        <v>1939</v>
      </c>
      <c r="B423" t="s" s="4">
        <v>84</v>
      </c>
      <c r="C423" t="s" s="4">
        <v>85</v>
      </c>
      <c r="D423" t="s" s="4">
        <v>86</v>
      </c>
      <c r="E423" t="s" s="4">
        <v>87</v>
      </c>
      <c r="F423" t="s" s="4">
        <v>1777</v>
      </c>
      <c r="G423" t="s" s="4">
        <v>89</v>
      </c>
      <c r="H423" t="s" s="4">
        <v>1940</v>
      </c>
      <c r="I423" t="s" s="4">
        <v>1601</v>
      </c>
      <c r="J423" t="s" s="4">
        <v>1324</v>
      </c>
      <c r="K423" t="s" s="4">
        <v>107</v>
      </c>
      <c r="L423" t="s" s="4">
        <v>965</v>
      </c>
      <c r="M423" t="s" s="4">
        <v>95</v>
      </c>
      <c r="N423" t="s" s="4">
        <v>96</v>
      </c>
      <c r="O423" t="s" s="4">
        <v>291</v>
      </c>
      <c r="P423" t="s" s="4">
        <v>98</v>
      </c>
      <c r="Q423" t="s" s="4">
        <v>292</v>
      </c>
      <c r="R423" t="s" s="4">
        <v>98</v>
      </c>
      <c r="S423" t="s" s="4">
        <v>1941</v>
      </c>
      <c r="T423" t="s" s="4">
        <v>1941</v>
      </c>
      <c r="U423" t="s" s="4">
        <v>1941</v>
      </c>
      <c r="V423" t="s" s="4">
        <v>1941</v>
      </c>
      <c r="W423" t="s" s="4">
        <v>1941</v>
      </c>
      <c r="X423" t="s" s="4">
        <v>1941</v>
      </c>
      <c r="Y423" t="s" s="4">
        <v>1941</v>
      </c>
      <c r="Z423" t="s" s="4">
        <v>1941</v>
      </c>
      <c r="AA423" t="s" s="4">
        <v>1941</v>
      </c>
      <c r="AB423" t="s" s="4">
        <v>1941</v>
      </c>
      <c r="AC423" t="s" s="4">
        <v>1941</v>
      </c>
      <c r="AD423" t="s" s="4">
        <v>1941</v>
      </c>
      <c r="AE423" t="s" s="4">
        <v>1941</v>
      </c>
      <c r="AF423" t="s" s="4">
        <v>101</v>
      </c>
      <c r="AG423" t="s" s="4">
        <v>102</v>
      </c>
      <c r="AH423" t="s" s="4">
        <v>102</v>
      </c>
      <c r="AI423" t="s" s="4">
        <v>103</v>
      </c>
    </row>
    <row r="424" ht="45.0" customHeight="true">
      <c r="A424" t="s" s="4">
        <v>1942</v>
      </c>
      <c r="B424" t="s" s="4">
        <v>84</v>
      </c>
      <c r="C424" t="s" s="4">
        <v>85</v>
      </c>
      <c r="D424" t="s" s="4">
        <v>86</v>
      </c>
      <c r="E424" t="s" s="4">
        <v>87</v>
      </c>
      <c r="F424" t="s" s="4">
        <v>1613</v>
      </c>
      <c r="G424" t="s" s="4">
        <v>89</v>
      </c>
      <c r="H424" t="s" s="4">
        <v>1943</v>
      </c>
      <c r="I424" t="s" s="4">
        <v>1601</v>
      </c>
      <c r="J424" t="s" s="4">
        <v>1944</v>
      </c>
      <c r="K424" t="s" s="4">
        <v>965</v>
      </c>
      <c r="L424" t="s" s="4">
        <v>107</v>
      </c>
      <c r="M424" t="s" s="4">
        <v>95</v>
      </c>
      <c r="N424" t="s" s="4">
        <v>96</v>
      </c>
      <c r="O424" t="s" s="4">
        <v>97</v>
      </c>
      <c r="P424" t="s" s="4">
        <v>98</v>
      </c>
      <c r="Q424" t="s" s="4">
        <v>99</v>
      </c>
      <c r="R424" t="s" s="4">
        <v>98</v>
      </c>
      <c r="S424" t="s" s="4">
        <v>1945</v>
      </c>
      <c r="T424" t="s" s="4">
        <v>1945</v>
      </c>
      <c r="U424" t="s" s="4">
        <v>1945</v>
      </c>
      <c r="V424" t="s" s="4">
        <v>1945</v>
      </c>
      <c r="W424" t="s" s="4">
        <v>1945</v>
      </c>
      <c r="X424" t="s" s="4">
        <v>1945</v>
      </c>
      <c r="Y424" t="s" s="4">
        <v>1945</v>
      </c>
      <c r="Z424" t="s" s="4">
        <v>1945</v>
      </c>
      <c r="AA424" t="s" s="4">
        <v>1945</v>
      </c>
      <c r="AB424" t="s" s="4">
        <v>1945</v>
      </c>
      <c r="AC424" t="s" s="4">
        <v>1945</v>
      </c>
      <c r="AD424" t="s" s="4">
        <v>1945</v>
      </c>
      <c r="AE424" t="s" s="4">
        <v>1945</v>
      </c>
      <c r="AF424" t="s" s="4">
        <v>101</v>
      </c>
      <c r="AG424" t="s" s="4">
        <v>102</v>
      </c>
      <c r="AH424" t="s" s="4">
        <v>102</v>
      </c>
      <c r="AI424" t="s" s="4">
        <v>103</v>
      </c>
    </row>
    <row r="425" ht="45.0" customHeight="true">
      <c r="A425" t="s" s="4">
        <v>1946</v>
      </c>
      <c r="B425" t="s" s="4">
        <v>84</v>
      </c>
      <c r="C425" t="s" s="4">
        <v>85</v>
      </c>
      <c r="D425" t="s" s="4">
        <v>86</v>
      </c>
      <c r="E425" t="s" s="4">
        <v>87</v>
      </c>
      <c r="F425" t="s" s="4">
        <v>88</v>
      </c>
      <c r="G425" t="s" s="4">
        <v>89</v>
      </c>
      <c r="H425" t="s" s="4">
        <v>1947</v>
      </c>
      <c r="I425" t="s" s="4">
        <v>1632</v>
      </c>
      <c r="J425" t="s" s="4">
        <v>1948</v>
      </c>
      <c r="K425" t="s" s="4">
        <v>1039</v>
      </c>
      <c r="L425" t="s" s="4">
        <v>252</v>
      </c>
      <c r="M425" t="s" s="4">
        <v>95</v>
      </c>
      <c r="N425" t="s" s="4">
        <v>96</v>
      </c>
      <c r="O425" t="s" s="4">
        <v>1949</v>
      </c>
      <c r="P425" t="s" s="4">
        <v>98</v>
      </c>
      <c r="Q425" t="s" s="4">
        <v>336</v>
      </c>
      <c r="R425" t="s" s="4">
        <v>98</v>
      </c>
      <c r="S425" t="s" s="4">
        <v>1950</v>
      </c>
      <c r="T425" t="s" s="4">
        <v>1950</v>
      </c>
      <c r="U425" t="s" s="4">
        <v>1950</v>
      </c>
      <c r="V425" t="s" s="4">
        <v>1950</v>
      </c>
      <c r="W425" t="s" s="4">
        <v>1950</v>
      </c>
      <c r="X425" t="s" s="4">
        <v>1950</v>
      </c>
      <c r="Y425" t="s" s="4">
        <v>1950</v>
      </c>
      <c r="Z425" t="s" s="4">
        <v>1950</v>
      </c>
      <c r="AA425" t="s" s="4">
        <v>1950</v>
      </c>
      <c r="AB425" t="s" s="4">
        <v>1950</v>
      </c>
      <c r="AC425" t="s" s="4">
        <v>1950</v>
      </c>
      <c r="AD425" t="s" s="4">
        <v>1950</v>
      </c>
      <c r="AE425" t="s" s="4">
        <v>1950</v>
      </c>
      <c r="AF425" t="s" s="4">
        <v>101</v>
      </c>
      <c r="AG425" t="s" s="4">
        <v>102</v>
      </c>
      <c r="AH425" t="s" s="4">
        <v>102</v>
      </c>
      <c r="AI425" t="s" s="4">
        <v>103</v>
      </c>
    </row>
    <row r="426" ht="45.0" customHeight="true">
      <c r="A426" t="s" s="4">
        <v>1951</v>
      </c>
      <c r="B426" t="s" s="4">
        <v>84</v>
      </c>
      <c r="C426" t="s" s="4">
        <v>85</v>
      </c>
      <c r="D426" t="s" s="4">
        <v>86</v>
      </c>
      <c r="E426" t="s" s="4">
        <v>87</v>
      </c>
      <c r="F426" t="s" s="4">
        <v>1952</v>
      </c>
      <c r="G426" t="s" s="4">
        <v>89</v>
      </c>
      <c r="H426" t="s" s="4">
        <v>1953</v>
      </c>
      <c r="I426" t="s" s="4">
        <v>1954</v>
      </c>
      <c r="J426" t="s" s="4">
        <v>1955</v>
      </c>
      <c r="K426" t="s" s="4">
        <v>345</v>
      </c>
      <c r="L426" t="s" s="4">
        <v>1401</v>
      </c>
      <c r="M426" t="s" s="4">
        <v>95</v>
      </c>
      <c r="N426" t="s" s="4">
        <v>96</v>
      </c>
      <c r="O426" t="s" s="4">
        <v>205</v>
      </c>
      <c r="P426" t="s" s="4">
        <v>98</v>
      </c>
      <c r="Q426" t="s" s="4">
        <v>205</v>
      </c>
      <c r="R426" t="s" s="4">
        <v>98</v>
      </c>
      <c r="S426" t="s" s="4">
        <v>1956</v>
      </c>
      <c r="T426" t="s" s="4">
        <v>1956</v>
      </c>
      <c r="U426" t="s" s="4">
        <v>1956</v>
      </c>
      <c r="V426" t="s" s="4">
        <v>1956</v>
      </c>
      <c r="W426" t="s" s="4">
        <v>1956</v>
      </c>
      <c r="X426" t="s" s="4">
        <v>1956</v>
      </c>
      <c r="Y426" t="s" s="4">
        <v>1956</v>
      </c>
      <c r="Z426" t="s" s="4">
        <v>1956</v>
      </c>
      <c r="AA426" t="s" s="4">
        <v>1956</v>
      </c>
      <c r="AB426" t="s" s="4">
        <v>1956</v>
      </c>
      <c r="AC426" t="s" s="4">
        <v>1956</v>
      </c>
      <c r="AD426" t="s" s="4">
        <v>1956</v>
      </c>
      <c r="AE426" t="s" s="4">
        <v>1956</v>
      </c>
      <c r="AF426" t="s" s="4">
        <v>101</v>
      </c>
      <c r="AG426" t="s" s="4">
        <v>102</v>
      </c>
      <c r="AH426" t="s" s="4">
        <v>102</v>
      </c>
      <c r="AI426" t="s" s="4">
        <v>103</v>
      </c>
    </row>
    <row r="427" ht="45.0" customHeight="true">
      <c r="A427" t="s" s="4">
        <v>1957</v>
      </c>
      <c r="B427" t="s" s="4">
        <v>84</v>
      </c>
      <c r="C427" t="s" s="4">
        <v>85</v>
      </c>
      <c r="D427" t="s" s="4">
        <v>86</v>
      </c>
      <c r="E427" t="s" s="4">
        <v>87</v>
      </c>
      <c r="F427" t="s" s="4">
        <v>1958</v>
      </c>
      <c r="G427" t="s" s="4">
        <v>89</v>
      </c>
      <c r="H427" t="s" s="4">
        <v>1958</v>
      </c>
      <c r="I427" t="s" s="4">
        <v>1954</v>
      </c>
      <c r="J427" t="s" s="4">
        <v>1959</v>
      </c>
      <c r="K427" t="s" s="4">
        <v>1252</v>
      </c>
      <c r="L427" t="s" s="4">
        <v>197</v>
      </c>
      <c r="M427" t="s" s="4">
        <v>95</v>
      </c>
      <c r="N427" t="s" s="4">
        <v>96</v>
      </c>
      <c r="O427" t="s" s="4">
        <v>240</v>
      </c>
      <c r="P427" t="s" s="4">
        <v>98</v>
      </c>
      <c r="Q427" t="s" s="4">
        <v>241</v>
      </c>
      <c r="R427" t="s" s="4">
        <v>98</v>
      </c>
      <c r="S427" t="s" s="4">
        <v>1960</v>
      </c>
      <c r="T427" t="s" s="4">
        <v>1960</v>
      </c>
      <c r="U427" t="s" s="4">
        <v>1960</v>
      </c>
      <c r="V427" t="s" s="4">
        <v>1960</v>
      </c>
      <c r="W427" t="s" s="4">
        <v>1960</v>
      </c>
      <c r="X427" t="s" s="4">
        <v>1960</v>
      </c>
      <c r="Y427" t="s" s="4">
        <v>1960</v>
      </c>
      <c r="Z427" t="s" s="4">
        <v>1960</v>
      </c>
      <c r="AA427" t="s" s="4">
        <v>1960</v>
      </c>
      <c r="AB427" t="s" s="4">
        <v>1960</v>
      </c>
      <c r="AC427" t="s" s="4">
        <v>1960</v>
      </c>
      <c r="AD427" t="s" s="4">
        <v>1960</v>
      </c>
      <c r="AE427" t="s" s="4">
        <v>1960</v>
      </c>
      <c r="AF427" t="s" s="4">
        <v>101</v>
      </c>
      <c r="AG427" t="s" s="4">
        <v>102</v>
      </c>
      <c r="AH427" t="s" s="4">
        <v>102</v>
      </c>
      <c r="AI427" t="s" s="4">
        <v>103</v>
      </c>
    </row>
    <row r="428" ht="45.0" customHeight="true">
      <c r="A428" t="s" s="4">
        <v>1961</v>
      </c>
      <c r="B428" t="s" s="4">
        <v>84</v>
      </c>
      <c r="C428" t="s" s="4">
        <v>85</v>
      </c>
      <c r="D428" t="s" s="4">
        <v>86</v>
      </c>
      <c r="E428" t="s" s="4">
        <v>87</v>
      </c>
      <c r="F428" t="s" s="4">
        <v>1163</v>
      </c>
      <c r="G428" t="s" s="4">
        <v>89</v>
      </c>
      <c r="H428" t="s" s="4">
        <v>1962</v>
      </c>
      <c r="I428" t="s" s="4">
        <v>1954</v>
      </c>
      <c r="J428" t="s" s="4">
        <v>676</v>
      </c>
      <c r="K428" t="s" s="4">
        <v>168</v>
      </c>
      <c r="L428" t="s" s="4">
        <v>1963</v>
      </c>
      <c r="M428" t="s" s="4">
        <v>95</v>
      </c>
      <c r="N428" t="s" s="4">
        <v>96</v>
      </c>
      <c r="O428" t="s" s="4">
        <v>136</v>
      </c>
      <c r="P428" t="s" s="4">
        <v>98</v>
      </c>
      <c r="Q428" t="s" s="4">
        <v>137</v>
      </c>
      <c r="R428" t="s" s="4">
        <v>98</v>
      </c>
      <c r="S428" t="s" s="4">
        <v>1964</v>
      </c>
      <c r="T428" t="s" s="4">
        <v>1964</v>
      </c>
      <c r="U428" t="s" s="4">
        <v>1964</v>
      </c>
      <c r="V428" t="s" s="4">
        <v>1964</v>
      </c>
      <c r="W428" t="s" s="4">
        <v>1964</v>
      </c>
      <c r="X428" t="s" s="4">
        <v>1964</v>
      </c>
      <c r="Y428" t="s" s="4">
        <v>1964</v>
      </c>
      <c r="Z428" t="s" s="4">
        <v>1964</v>
      </c>
      <c r="AA428" t="s" s="4">
        <v>1964</v>
      </c>
      <c r="AB428" t="s" s="4">
        <v>1964</v>
      </c>
      <c r="AC428" t="s" s="4">
        <v>1964</v>
      </c>
      <c r="AD428" t="s" s="4">
        <v>1964</v>
      </c>
      <c r="AE428" t="s" s="4">
        <v>1964</v>
      </c>
      <c r="AF428" t="s" s="4">
        <v>101</v>
      </c>
      <c r="AG428" t="s" s="4">
        <v>102</v>
      </c>
      <c r="AH428" t="s" s="4">
        <v>102</v>
      </c>
      <c r="AI428" t="s" s="4">
        <v>103</v>
      </c>
    </row>
    <row r="429" ht="45.0" customHeight="true">
      <c r="A429" t="s" s="4">
        <v>1965</v>
      </c>
      <c r="B429" t="s" s="4">
        <v>84</v>
      </c>
      <c r="C429" t="s" s="4">
        <v>85</v>
      </c>
      <c r="D429" t="s" s="4">
        <v>86</v>
      </c>
      <c r="E429" t="s" s="4">
        <v>87</v>
      </c>
      <c r="F429" t="s" s="4">
        <v>1966</v>
      </c>
      <c r="G429" t="s" s="4">
        <v>89</v>
      </c>
      <c r="H429" t="s" s="4">
        <v>1967</v>
      </c>
      <c r="I429" t="s" s="4">
        <v>1954</v>
      </c>
      <c r="J429" t="s" s="4">
        <v>1076</v>
      </c>
      <c r="K429" t="s" s="4">
        <v>1455</v>
      </c>
      <c r="L429" t="s" s="4">
        <v>1897</v>
      </c>
      <c r="M429" t="s" s="4">
        <v>95</v>
      </c>
      <c r="N429" t="s" s="4">
        <v>96</v>
      </c>
      <c r="O429" t="s" s="4">
        <v>128</v>
      </c>
      <c r="P429" t="s" s="4">
        <v>98</v>
      </c>
      <c r="Q429" t="s" s="4">
        <v>129</v>
      </c>
      <c r="R429" t="s" s="4">
        <v>98</v>
      </c>
      <c r="S429" t="s" s="4">
        <v>1968</v>
      </c>
      <c r="T429" t="s" s="4">
        <v>1968</v>
      </c>
      <c r="U429" t="s" s="4">
        <v>1968</v>
      </c>
      <c r="V429" t="s" s="4">
        <v>1968</v>
      </c>
      <c r="W429" t="s" s="4">
        <v>1968</v>
      </c>
      <c r="X429" t="s" s="4">
        <v>1968</v>
      </c>
      <c r="Y429" t="s" s="4">
        <v>1968</v>
      </c>
      <c r="Z429" t="s" s="4">
        <v>1968</v>
      </c>
      <c r="AA429" t="s" s="4">
        <v>1968</v>
      </c>
      <c r="AB429" t="s" s="4">
        <v>1968</v>
      </c>
      <c r="AC429" t="s" s="4">
        <v>1968</v>
      </c>
      <c r="AD429" t="s" s="4">
        <v>1968</v>
      </c>
      <c r="AE429" t="s" s="4">
        <v>1968</v>
      </c>
      <c r="AF429" t="s" s="4">
        <v>101</v>
      </c>
      <c r="AG429" t="s" s="4">
        <v>102</v>
      </c>
      <c r="AH429" t="s" s="4">
        <v>102</v>
      </c>
      <c r="AI429" t="s" s="4">
        <v>103</v>
      </c>
    </row>
    <row r="430" ht="45.0" customHeight="true">
      <c r="A430" t="s" s="4">
        <v>1969</v>
      </c>
      <c r="B430" t="s" s="4">
        <v>84</v>
      </c>
      <c r="C430" t="s" s="4">
        <v>85</v>
      </c>
      <c r="D430" t="s" s="4">
        <v>86</v>
      </c>
      <c r="E430" t="s" s="4">
        <v>87</v>
      </c>
      <c r="F430" t="s" s="4">
        <v>1966</v>
      </c>
      <c r="G430" t="s" s="4">
        <v>89</v>
      </c>
      <c r="H430" t="s" s="4">
        <v>1966</v>
      </c>
      <c r="I430" t="s" s="4">
        <v>1954</v>
      </c>
      <c r="J430" t="s" s="4">
        <v>1970</v>
      </c>
      <c r="K430" t="s" s="4">
        <v>364</v>
      </c>
      <c r="L430" t="s" s="4">
        <v>238</v>
      </c>
      <c r="M430" t="s" s="4">
        <v>95</v>
      </c>
      <c r="N430" t="s" s="4">
        <v>96</v>
      </c>
      <c r="O430" t="s" s="4">
        <v>128</v>
      </c>
      <c r="P430" t="s" s="4">
        <v>98</v>
      </c>
      <c r="Q430" t="s" s="4">
        <v>129</v>
      </c>
      <c r="R430" t="s" s="4">
        <v>98</v>
      </c>
      <c r="S430" t="s" s="4">
        <v>1971</v>
      </c>
      <c r="T430" t="s" s="4">
        <v>1971</v>
      </c>
      <c r="U430" t="s" s="4">
        <v>1971</v>
      </c>
      <c r="V430" t="s" s="4">
        <v>1971</v>
      </c>
      <c r="W430" t="s" s="4">
        <v>1971</v>
      </c>
      <c r="X430" t="s" s="4">
        <v>1971</v>
      </c>
      <c r="Y430" t="s" s="4">
        <v>1971</v>
      </c>
      <c r="Z430" t="s" s="4">
        <v>1971</v>
      </c>
      <c r="AA430" t="s" s="4">
        <v>1971</v>
      </c>
      <c r="AB430" t="s" s="4">
        <v>1971</v>
      </c>
      <c r="AC430" t="s" s="4">
        <v>1971</v>
      </c>
      <c r="AD430" t="s" s="4">
        <v>1971</v>
      </c>
      <c r="AE430" t="s" s="4">
        <v>1971</v>
      </c>
      <c r="AF430" t="s" s="4">
        <v>101</v>
      </c>
      <c r="AG430" t="s" s="4">
        <v>102</v>
      </c>
      <c r="AH430" t="s" s="4">
        <v>102</v>
      </c>
      <c r="AI430" t="s" s="4">
        <v>103</v>
      </c>
    </row>
    <row r="431" ht="45.0" customHeight="true">
      <c r="A431" t="s" s="4">
        <v>1972</v>
      </c>
      <c r="B431" t="s" s="4">
        <v>84</v>
      </c>
      <c r="C431" t="s" s="4">
        <v>85</v>
      </c>
      <c r="D431" t="s" s="4">
        <v>86</v>
      </c>
      <c r="E431" t="s" s="4">
        <v>87</v>
      </c>
      <c r="F431" t="s" s="4">
        <v>683</v>
      </c>
      <c r="G431" t="s" s="4">
        <v>89</v>
      </c>
      <c r="H431" t="s" s="4">
        <v>1806</v>
      </c>
      <c r="I431" t="s" s="4">
        <v>1659</v>
      </c>
      <c r="J431" t="s" s="4">
        <v>1973</v>
      </c>
      <c r="K431" t="s" s="4">
        <v>1160</v>
      </c>
      <c r="L431" t="s" s="4">
        <v>903</v>
      </c>
      <c r="M431" t="s" s="4">
        <v>95</v>
      </c>
      <c r="N431" t="s" s="4">
        <v>96</v>
      </c>
      <c r="O431" t="s" s="4">
        <v>128</v>
      </c>
      <c r="P431" t="s" s="4">
        <v>98</v>
      </c>
      <c r="Q431" t="s" s="4">
        <v>129</v>
      </c>
      <c r="R431" t="s" s="4">
        <v>98</v>
      </c>
      <c r="S431" t="s" s="4">
        <v>1974</v>
      </c>
      <c r="T431" t="s" s="4">
        <v>1974</v>
      </c>
      <c r="U431" t="s" s="4">
        <v>1974</v>
      </c>
      <c r="V431" t="s" s="4">
        <v>1974</v>
      </c>
      <c r="W431" t="s" s="4">
        <v>1974</v>
      </c>
      <c r="X431" t="s" s="4">
        <v>1974</v>
      </c>
      <c r="Y431" t="s" s="4">
        <v>1974</v>
      </c>
      <c r="Z431" t="s" s="4">
        <v>1974</v>
      </c>
      <c r="AA431" t="s" s="4">
        <v>1974</v>
      </c>
      <c r="AB431" t="s" s="4">
        <v>1974</v>
      </c>
      <c r="AC431" t="s" s="4">
        <v>1974</v>
      </c>
      <c r="AD431" t="s" s="4">
        <v>1974</v>
      </c>
      <c r="AE431" t="s" s="4">
        <v>1974</v>
      </c>
      <c r="AF431" t="s" s="4">
        <v>101</v>
      </c>
      <c r="AG431" t="s" s="4">
        <v>102</v>
      </c>
      <c r="AH431" t="s" s="4">
        <v>102</v>
      </c>
      <c r="AI431" t="s" s="4">
        <v>103</v>
      </c>
    </row>
    <row r="432" ht="45.0" customHeight="true">
      <c r="A432" t="s" s="4">
        <v>1975</v>
      </c>
      <c r="B432" t="s" s="4">
        <v>84</v>
      </c>
      <c r="C432" t="s" s="4">
        <v>85</v>
      </c>
      <c r="D432" t="s" s="4">
        <v>86</v>
      </c>
      <c r="E432" t="s" s="4">
        <v>87</v>
      </c>
      <c r="F432" t="s" s="4">
        <v>683</v>
      </c>
      <c r="G432" t="s" s="4">
        <v>89</v>
      </c>
      <c r="H432" t="s" s="4">
        <v>1806</v>
      </c>
      <c r="I432" t="s" s="4">
        <v>1659</v>
      </c>
      <c r="J432" t="s" s="4">
        <v>1976</v>
      </c>
      <c r="K432" t="s" s="4">
        <v>107</v>
      </c>
      <c r="L432" t="s" s="4">
        <v>526</v>
      </c>
      <c r="M432" t="s" s="4">
        <v>95</v>
      </c>
      <c r="N432" t="s" s="4">
        <v>96</v>
      </c>
      <c r="O432" t="s" s="4">
        <v>1977</v>
      </c>
      <c r="P432" t="s" s="4">
        <v>98</v>
      </c>
      <c r="Q432" t="s" s="4">
        <v>1978</v>
      </c>
      <c r="R432" t="s" s="4">
        <v>98</v>
      </c>
      <c r="S432" t="s" s="4">
        <v>1979</v>
      </c>
      <c r="T432" t="s" s="4">
        <v>1979</v>
      </c>
      <c r="U432" t="s" s="4">
        <v>1979</v>
      </c>
      <c r="V432" t="s" s="4">
        <v>1979</v>
      </c>
      <c r="W432" t="s" s="4">
        <v>1979</v>
      </c>
      <c r="X432" t="s" s="4">
        <v>1979</v>
      </c>
      <c r="Y432" t="s" s="4">
        <v>1979</v>
      </c>
      <c r="Z432" t="s" s="4">
        <v>1979</v>
      </c>
      <c r="AA432" t="s" s="4">
        <v>1979</v>
      </c>
      <c r="AB432" t="s" s="4">
        <v>1979</v>
      </c>
      <c r="AC432" t="s" s="4">
        <v>1979</v>
      </c>
      <c r="AD432" t="s" s="4">
        <v>1979</v>
      </c>
      <c r="AE432" t="s" s="4">
        <v>1979</v>
      </c>
      <c r="AF432" t="s" s="4">
        <v>101</v>
      </c>
      <c r="AG432" t="s" s="4">
        <v>102</v>
      </c>
      <c r="AH432" t="s" s="4">
        <v>102</v>
      </c>
      <c r="AI432" t="s" s="4">
        <v>103</v>
      </c>
    </row>
    <row r="433" ht="45.0" customHeight="true">
      <c r="A433" t="s" s="4">
        <v>1980</v>
      </c>
      <c r="B433" t="s" s="4">
        <v>84</v>
      </c>
      <c r="C433" t="s" s="4">
        <v>85</v>
      </c>
      <c r="D433" t="s" s="4">
        <v>86</v>
      </c>
      <c r="E433" t="s" s="4">
        <v>87</v>
      </c>
      <c r="F433" t="s" s="4">
        <v>1981</v>
      </c>
      <c r="G433" t="s" s="4">
        <v>89</v>
      </c>
      <c r="H433" t="s" s="4">
        <v>1982</v>
      </c>
      <c r="I433" t="s" s="4">
        <v>1659</v>
      </c>
      <c r="J433" t="s" s="4">
        <v>1983</v>
      </c>
      <c r="K433" t="s" s="4">
        <v>1984</v>
      </c>
      <c r="L433" t="s" s="4">
        <v>1039</v>
      </c>
      <c r="M433" t="s" s="4">
        <v>95</v>
      </c>
      <c r="N433" t="s" s="4">
        <v>96</v>
      </c>
      <c r="O433" t="s" s="4">
        <v>1985</v>
      </c>
      <c r="P433" t="s" s="4">
        <v>98</v>
      </c>
      <c r="Q433" t="s" s="4">
        <v>1986</v>
      </c>
      <c r="R433" t="s" s="4">
        <v>98</v>
      </c>
      <c r="S433" t="s" s="4">
        <v>1987</v>
      </c>
      <c r="T433" t="s" s="4">
        <v>1987</v>
      </c>
      <c r="U433" t="s" s="4">
        <v>1987</v>
      </c>
      <c r="V433" t="s" s="4">
        <v>1987</v>
      </c>
      <c r="W433" t="s" s="4">
        <v>1987</v>
      </c>
      <c r="X433" t="s" s="4">
        <v>1987</v>
      </c>
      <c r="Y433" t="s" s="4">
        <v>1987</v>
      </c>
      <c r="Z433" t="s" s="4">
        <v>1987</v>
      </c>
      <c r="AA433" t="s" s="4">
        <v>1987</v>
      </c>
      <c r="AB433" t="s" s="4">
        <v>1987</v>
      </c>
      <c r="AC433" t="s" s="4">
        <v>1987</v>
      </c>
      <c r="AD433" t="s" s="4">
        <v>1987</v>
      </c>
      <c r="AE433" t="s" s="4">
        <v>1987</v>
      </c>
      <c r="AF433" t="s" s="4">
        <v>101</v>
      </c>
      <c r="AG433" t="s" s="4">
        <v>102</v>
      </c>
      <c r="AH433" t="s" s="4">
        <v>102</v>
      </c>
      <c r="AI433" t="s" s="4">
        <v>103</v>
      </c>
    </row>
    <row r="434" ht="45.0" customHeight="true">
      <c r="A434" t="s" s="4">
        <v>1988</v>
      </c>
      <c r="B434" t="s" s="4">
        <v>84</v>
      </c>
      <c r="C434" t="s" s="4">
        <v>85</v>
      </c>
      <c r="D434" t="s" s="4">
        <v>86</v>
      </c>
      <c r="E434" t="s" s="4">
        <v>87</v>
      </c>
      <c r="F434" t="s" s="4">
        <v>683</v>
      </c>
      <c r="G434" t="s" s="4">
        <v>89</v>
      </c>
      <c r="H434" t="s" s="4">
        <v>1806</v>
      </c>
      <c r="I434" t="s" s="4">
        <v>1659</v>
      </c>
      <c r="J434" t="s" s="4">
        <v>1989</v>
      </c>
      <c r="K434" t="s" s="4">
        <v>1448</v>
      </c>
      <c r="L434" t="s" s="4">
        <v>399</v>
      </c>
      <c r="M434" t="s" s="4">
        <v>95</v>
      </c>
      <c r="N434" t="s" s="4">
        <v>96</v>
      </c>
      <c r="O434" t="s" s="4">
        <v>1817</v>
      </c>
      <c r="P434" t="s" s="4">
        <v>98</v>
      </c>
      <c r="Q434" t="s" s="4">
        <v>1990</v>
      </c>
      <c r="R434" t="s" s="4">
        <v>98</v>
      </c>
      <c r="S434" t="s" s="4">
        <v>1991</v>
      </c>
      <c r="T434" t="s" s="4">
        <v>1991</v>
      </c>
      <c r="U434" t="s" s="4">
        <v>1991</v>
      </c>
      <c r="V434" t="s" s="4">
        <v>1991</v>
      </c>
      <c r="W434" t="s" s="4">
        <v>1991</v>
      </c>
      <c r="X434" t="s" s="4">
        <v>1991</v>
      </c>
      <c r="Y434" t="s" s="4">
        <v>1991</v>
      </c>
      <c r="Z434" t="s" s="4">
        <v>1991</v>
      </c>
      <c r="AA434" t="s" s="4">
        <v>1991</v>
      </c>
      <c r="AB434" t="s" s="4">
        <v>1991</v>
      </c>
      <c r="AC434" t="s" s="4">
        <v>1991</v>
      </c>
      <c r="AD434" t="s" s="4">
        <v>1991</v>
      </c>
      <c r="AE434" t="s" s="4">
        <v>1991</v>
      </c>
      <c r="AF434" t="s" s="4">
        <v>101</v>
      </c>
      <c r="AG434" t="s" s="4">
        <v>102</v>
      </c>
      <c r="AH434" t="s" s="4">
        <v>102</v>
      </c>
      <c r="AI434" t="s" s="4">
        <v>103</v>
      </c>
    </row>
    <row r="435" ht="45.0" customHeight="true">
      <c r="A435" t="s" s="4">
        <v>1992</v>
      </c>
      <c r="B435" t="s" s="4">
        <v>84</v>
      </c>
      <c r="C435" t="s" s="4">
        <v>85</v>
      </c>
      <c r="D435" t="s" s="4">
        <v>86</v>
      </c>
      <c r="E435" t="s" s="4">
        <v>87</v>
      </c>
      <c r="F435" t="s" s="4">
        <v>683</v>
      </c>
      <c r="G435" t="s" s="4">
        <v>89</v>
      </c>
      <c r="H435" t="s" s="4">
        <v>1806</v>
      </c>
      <c r="I435" t="s" s="4">
        <v>1659</v>
      </c>
      <c r="J435" t="s" s="4">
        <v>1993</v>
      </c>
      <c r="K435" t="s" s="4">
        <v>643</v>
      </c>
      <c r="L435" t="s" s="4">
        <v>1432</v>
      </c>
      <c r="M435" t="s" s="4">
        <v>95</v>
      </c>
      <c r="N435" t="s" s="4">
        <v>96</v>
      </c>
      <c r="O435" t="s" s="4">
        <v>1994</v>
      </c>
      <c r="P435" t="s" s="4">
        <v>98</v>
      </c>
      <c r="Q435" t="s" s="4">
        <v>306</v>
      </c>
      <c r="R435" t="s" s="4">
        <v>98</v>
      </c>
      <c r="S435" t="s" s="4">
        <v>1995</v>
      </c>
      <c r="T435" t="s" s="4">
        <v>1995</v>
      </c>
      <c r="U435" t="s" s="4">
        <v>1995</v>
      </c>
      <c r="V435" t="s" s="4">
        <v>1995</v>
      </c>
      <c r="W435" t="s" s="4">
        <v>1995</v>
      </c>
      <c r="X435" t="s" s="4">
        <v>1995</v>
      </c>
      <c r="Y435" t="s" s="4">
        <v>1995</v>
      </c>
      <c r="Z435" t="s" s="4">
        <v>1995</v>
      </c>
      <c r="AA435" t="s" s="4">
        <v>1995</v>
      </c>
      <c r="AB435" t="s" s="4">
        <v>1995</v>
      </c>
      <c r="AC435" t="s" s="4">
        <v>1995</v>
      </c>
      <c r="AD435" t="s" s="4">
        <v>1995</v>
      </c>
      <c r="AE435" t="s" s="4">
        <v>1995</v>
      </c>
      <c r="AF435" t="s" s="4">
        <v>101</v>
      </c>
      <c r="AG435" t="s" s="4">
        <v>102</v>
      </c>
      <c r="AH435" t="s" s="4">
        <v>102</v>
      </c>
      <c r="AI435" t="s" s="4">
        <v>103</v>
      </c>
    </row>
    <row r="436" ht="45.0" customHeight="true">
      <c r="A436" t="s" s="4">
        <v>1996</v>
      </c>
      <c r="B436" t="s" s="4">
        <v>84</v>
      </c>
      <c r="C436" t="s" s="4">
        <v>85</v>
      </c>
      <c r="D436" t="s" s="4">
        <v>86</v>
      </c>
      <c r="E436" t="s" s="4">
        <v>87</v>
      </c>
      <c r="F436" t="s" s="4">
        <v>698</v>
      </c>
      <c r="G436" t="s" s="4">
        <v>89</v>
      </c>
      <c r="H436" t="s" s="4">
        <v>698</v>
      </c>
      <c r="I436" t="s" s="4">
        <v>1659</v>
      </c>
      <c r="J436" t="s" s="4">
        <v>825</v>
      </c>
      <c r="K436" t="s" s="4">
        <v>1444</v>
      </c>
      <c r="L436" t="s" s="4">
        <v>1997</v>
      </c>
      <c r="M436" t="s" s="4">
        <v>95</v>
      </c>
      <c r="N436" t="s" s="4">
        <v>96</v>
      </c>
      <c r="O436" t="s" s="4">
        <v>1994</v>
      </c>
      <c r="P436" t="s" s="4">
        <v>98</v>
      </c>
      <c r="Q436" t="s" s="4">
        <v>306</v>
      </c>
      <c r="R436" t="s" s="4">
        <v>98</v>
      </c>
      <c r="S436" t="s" s="4">
        <v>1998</v>
      </c>
      <c r="T436" t="s" s="4">
        <v>1998</v>
      </c>
      <c r="U436" t="s" s="4">
        <v>1998</v>
      </c>
      <c r="V436" t="s" s="4">
        <v>1998</v>
      </c>
      <c r="W436" t="s" s="4">
        <v>1998</v>
      </c>
      <c r="X436" t="s" s="4">
        <v>1998</v>
      </c>
      <c r="Y436" t="s" s="4">
        <v>1998</v>
      </c>
      <c r="Z436" t="s" s="4">
        <v>1998</v>
      </c>
      <c r="AA436" t="s" s="4">
        <v>1998</v>
      </c>
      <c r="AB436" t="s" s="4">
        <v>1998</v>
      </c>
      <c r="AC436" t="s" s="4">
        <v>1998</v>
      </c>
      <c r="AD436" t="s" s="4">
        <v>1998</v>
      </c>
      <c r="AE436" t="s" s="4">
        <v>1998</v>
      </c>
      <c r="AF436" t="s" s="4">
        <v>101</v>
      </c>
      <c r="AG436" t="s" s="4">
        <v>102</v>
      </c>
      <c r="AH436" t="s" s="4">
        <v>102</v>
      </c>
      <c r="AI436" t="s" s="4">
        <v>103</v>
      </c>
    </row>
    <row r="437" ht="45.0" customHeight="true">
      <c r="A437" t="s" s="4">
        <v>1999</v>
      </c>
      <c r="B437" t="s" s="4">
        <v>84</v>
      </c>
      <c r="C437" t="s" s="4">
        <v>85</v>
      </c>
      <c r="D437" t="s" s="4">
        <v>86</v>
      </c>
      <c r="E437" t="s" s="4">
        <v>87</v>
      </c>
      <c r="F437" t="s" s="4">
        <v>183</v>
      </c>
      <c r="G437" t="s" s="4">
        <v>89</v>
      </c>
      <c r="H437" t="s" s="4">
        <v>183</v>
      </c>
      <c r="I437" t="s" s="4">
        <v>295</v>
      </c>
      <c r="J437" t="s" s="4">
        <v>1736</v>
      </c>
      <c r="K437" t="s" s="4">
        <v>231</v>
      </c>
      <c r="L437" t="s" s="4">
        <v>1849</v>
      </c>
      <c r="M437" t="s" s="4">
        <v>95</v>
      </c>
      <c r="N437" t="s" s="4">
        <v>96</v>
      </c>
      <c r="O437" t="s" s="4">
        <v>136</v>
      </c>
      <c r="P437" t="s" s="4">
        <v>98</v>
      </c>
      <c r="Q437" t="s" s="4">
        <v>341</v>
      </c>
      <c r="R437" t="s" s="4">
        <v>98</v>
      </c>
      <c r="S437" t="s" s="4">
        <v>2000</v>
      </c>
      <c r="T437" t="s" s="4">
        <v>2000</v>
      </c>
      <c r="U437" t="s" s="4">
        <v>2000</v>
      </c>
      <c r="V437" t="s" s="4">
        <v>2000</v>
      </c>
      <c r="W437" t="s" s="4">
        <v>2000</v>
      </c>
      <c r="X437" t="s" s="4">
        <v>2000</v>
      </c>
      <c r="Y437" t="s" s="4">
        <v>2000</v>
      </c>
      <c r="Z437" t="s" s="4">
        <v>2000</v>
      </c>
      <c r="AA437" t="s" s="4">
        <v>2000</v>
      </c>
      <c r="AB437" t="s" s="4">
        <v>2000</v>
      </c>
      <c r="AC437" t="s" s="4">
        <v>2000</v>
      </c>
      <c r="AD437" t="s" s="4">
        <v>2000</v>
      </c>
      <c r="AE437" t="s" s="4">
        <v>2000</v>
      </c>
      <c r="AF437" t="s" s="4">
        <v>101</v>
      </c>
      <c r="AG437" t="s" s="4">
        <v>102</v>
      </c>
      <c r="AH437" t="s" s="4">
        <v>102</v>
      </c>
      <c r="AI437" t="s" s="4">
        <v>103</v>
      </c>
    </row>
    <row r="438" ht="45.0" customHeight="true">
      <c r="A438" t="s" s="4">
        <v>2001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183</v>
      </c>
      <c r="G438" t="s" s="4">
        <v>89</v>
      </c>
      <c r="H438" t="s" s="4">
        <v>183</v>
      </c>
      <c r="I438" t="s" s="4">
        <v>295</v>
      </c>
      <c r="J438" t="s" s="4">
        <v>2002</v>
      </c>
      <c r="K438" t="s" s="4">
        <v>2003</v>
      </c>
      <c r="L438" t="s" s="4">
        <v>482</v>
      </c>
      <c r="M438" t="s" s="4">
        <v>95</v>
      </c>
      <c r="N438" t="s" s="4">
        <v>96</v>
      </c>
      <c r="O438" t="s" s="4">
        <v>205</v>
      </c>
      <c r="P438" t="s" s="4">
        <v>98</v>
      </c>
      <c r="Q438" t="s" s="4">
        <v>312</v>
      </c>
      <c r="R438" t="s" s="4">
        <v>98</v>
      </c>
      <c r="S438" t="s" s="4">
        <v>2004</v>
      </c>
      <c r="T438" t="s" s="4">
        <v>2004</v>
      </c>
      <c r="U438" t="s" s="4">
        <v>2004</v>
      </c>
      <c r="V438" t="s" s="4">
        <v>2004</v>
      </c>
      <c r="W438" t="s" s="4">
        <v>2004</v>
      </c>
      <c r="X438" t="s" s="4">
        <v>2004</v>
      </c>
      <c r="Y438" t="s" s="4">
        <v>2004</v>
      </c>
      <c r="Z438" t="s" s="4">
        <v>2004</v>
      </c>
      <c r="AA438" t="s" s="4">
        <v>2004</v>
      </c>
      <c r="AB438" t="s" s="4">
        <v>2004</v>
      </c>
      <c r="AC438" t="s" s="4">
        <v>2004</v>
      </c>
      <c r="AD438" t="s" s="4">
        <v>2004</v>
      </c>
      <c r="AE438" t="s" s="4">
        <v>2004</v>
      </c>
      <c r="AF438" t="s" s="4">
        <v>101</v>
      </c>
      <c r="AG438" t="s" s="4">
        <v>102</v>
      </c>
      <c r="AH438" t="s" s="4">
        <v>102</v>
      </c>
      <c r="AI438" t="s" s="4">
        <v>103</v>
      </c>
    </row>
    <row r="439" ht="45.0" customHeight="true">
      <c r="A439" t="s" s="4">
        <v>2005</v>
      </c>
      <c r="B439" t="s" s="4">
        <v>84</v>
      </c>
      <c r="C439" t="s" s="4">
        <v>85</v>
      </c>
      <c r="D439" t="s" s="4">
        <v>86</v>
      </c>
      <c r="E439" t="s" s="4">
        <v>87</v>
      </c>
      <c r="F439" t="s" s="4">
        <v>183</v>
      </c>
      <c r="G439" t="s" s="4">
        <v>89</v>
      </c>
      <c r="H439" t="s" s="4">
        <v>183</v>
      </c>
      <c r="I439" t="s" s="4">
        <v>295</v>
      </c>
      <c r="J439" t="s" s="4">
        <v>2006</v>
      </c>
      <c r="K439" t="s" s="4">
        <v>1448</v>
      </c>
      <c r="L439" t="s" s="4">
        <v>399</v>
      </c>
      <c r="M439" t="s" s="4">
        <v>95</v>
      </c>
      <c r="N439" t="s" s="4">
        <v>96</v>
      </c>
      <c r="O439" t="s" s="4">
        <v>97</v>
      </c>
      <c r="P439" t="s" s="4">
        <v>98</v>
      </c>
      <c r="Q439" t="s" s="4">
        <v>299</v>
      </c>
      <c r="R439" t="s" s="4">
        <v>98</v>
      </c>
      <c r="S439" t="s" s="4">
        <v>2007</v>
      </c>
      <c r="T439" t="s" s="4">
        <v>2007</v>
      </c>
      <c r="U439" t="s" s="4">
        <v>2007</v>
      </c>
      <c r="V439" t="s" s="4">
        <v>2007</v>
      </c>
      <c r="W439" t="s" s="4">
        <v>2007</v>
      </c>
      <c r="X439" t="s" s="4">
        <v>2007</v>
      </c>
      <c r="Y439" t="s" s="4">
        <v>2007</v>
      </c>
      <c r="Z439" t="s" s="4">
        <v>2007</v>
      </c>
      <c r="AA439" t="s" s="4">
        <v>2007</v>
      </c>
      <c r="AB439" t="s" s="4">
        <v>2007</v>
      </c>
      <c r="AC439" t="s" s="4">
        <v>2007</v>
      </c>
      <c r="AD439" t="s" s="4">
        <v>2007</v>
      </c>
      <c r="AE439" t="s" s="4">
        <v>2007</v>
      </c>
      <c r="AF439" t="s" s="4">
        <v>101</v>
      </c>
      <c r="AG439" t="s" s="4">
        <v>102</v>
      </c>
      <c r="AH439" t="s" s="4">
        <v>102</v>
      </c>
      <c r="AI439" t="s" s="4">
        <v>103</v>
      </c>
    </row>
    <row r="440" ht="45.0" customHeight="true">
      <c r="A440" t="s" s="4">
        <v>2008</v>
      </c>
      <c r="B440" t="s" s="4">
        <v>84</v>
      </c>
      <c r="C440" t="s" s="4">
        <v>85</v>
      </c>
      <c r="D440" t="s" s="4">
        <v>86</v>
      </c>
      <c r="E440" t="s" s="4">
        <v>87</v>
      </c>
      <c r="F440" t="s" s="4">
        <v>183</v>
      </c>
      <c r="G440" t="s" s="4">
        <v>89</v>
      </c>
      <c r="H440" t="s" s="4">
        <v>183</v>
      </c>
      <c r="I440" t="s" s="4">
        <v>295</v>
      </c>
      <c r="J440" t="s" s="4">
        <v>2009</v>
      </c>
      <c r="K440" t="s" s="4">
        <v>239</v>
      </c>
      <c r="L440" t="s" s="4">
        <v>364</v>
      </c>
      <c r="M440" t="s" s="4">
        <v>95</v>
      </c>
      <c r="N440" t="s" s="4">
        <v>96</v>
      </c>
      <c r="O440" t="s" s="4">
        <v>136</v>
      </c>
      <c r="P440" t="s" s="4">
        <v>98</v>
      </c>
      <c r="Q440" t="s" s="4">
        <v>341</v>
      </c>
      <c r="R440" t="s" s="4">
        <v>98</v>
      </c>
      <c r="S440" t="s" s="4">
        <v>2010</v>
      </c>
      <c r="T440" t="s" s="4">
        <v>2010</v>
      </c>
      <c r="U440" t="s" s="4">
        <v>2010</v>
      </c>
      <c r="V440" t="s" s="4">
        <v>2010</v>
      </c>
      <c r="W440" t="s" s="4">
        <v>2010</v>
      </c>
      <c r="X440" t="s" s="4">
        <v>2010</v>
      </c>
      <c r="Y440" t="s" s="4">
        <v>2010</v>
      </c>
      <c r="Z440" t="s" s="4">
        <v>2010</v>
      </c>
      <c r="AA440" t="s" s="4">
        <v>2010</v>
      </c>
      <c r="AB440" t="s" s="4">
        <v>2010</v>
      </c>
      <c r="AC440" t="s" s="4">
        <v>2010</v>
      </c>
      <c r="AD440" t="s" s="4">
        <v>2010</v>
      </c>
      <c r="AE440" t="s" s="4">
        <v>2010</v>
      </c>
      <c r="AF440" t="s" s="4">
        <v>101</v>
      </c>
      <c r="AG440" t="s" s="4">
        <v>102</v>
      </c>
      <c r="AH440" t="s" s="4">
        <v>102</v>
      </c>
      <c r="AI440" t="s" s="4">
        <v>103</v>
      </c>
    </row>
    <row r="441" ht="45.0" customHeight="true">
      <c r="A441" t="s" s="4">
        <v>2011</v>
      </c>
      <c r="B441" t="s" s="4">
        <v>84</v>
      </c>
      <c r="C441" t="s" s="4">
        <v>85</v>
      </c>
      <c r="D441" t="s" s="4">
        <v>86</v>
      </c>
      <c r="E441" t="s" s="4">
        <v>87</v>
      </c>
      <c r="F441" t="s" s="4">
        <v>183</v>
      </c>
      <c r="G441" t="s" s="4">
        <v>89</v>
      </c>
      <c r="H441" t="s" s="4">
        <v>183</v>
      </c>
      <c r="I441" t="s" s="4">
        <v>295</v>
      </c>
      <c r="J441" t="s" s="4">
        <v>2012</v>
      </c>
      <c r="K441" t="s" s="4">
        <v>467</v>
      </c>
      <c r="L441" t="s" s="4">
        <v>1136</v>
      </c>
      <c r="M441" t="s" s="4">
        <v>95</v>
      </c>
      <c r="N441" t="s" s="4">
        <v>96</v>
      </c>
      <c r="O441" t="s" s="4">
        <v>136</v>
      </c>
      <c r="P441" t="s" s="4">
        <v>98</v>
      </c>
      <c r="Q441" t="s" s="4">
        <v>341</v>
      </c>
      <c r="R441" t="s" s="4">
        <v>98</v>
      </c>
      <c r="S441" t="s" s="4">
        <v>2013</v>
      </c>
      <c r="T441" t="s" s="4">
        <v>2013</v>
      </c>
      <c r="U441" t="s" s="4">
        <v>2013</v>
      </c>
      <c r="V441" t="s" s="4">
        <v>2013</v>
      </c>
      <c r="W441" t="s" s="4">
        <v>2013</v>
      </c>
      <c r="X441" t="s" s="4">
        <v>2013</v>
      </c>
      <c r="Y441" t="s" s="4">
        <v>2013</v>
      </c>
      <c r="Z441" t="s" s="4">
        <v>2013</v>
      </c>
      <c r="AA441" t="s" s="4">
        <v>2013</v>
      </c>
      <c r="AB441" t="s" s="4">
        <v>2013</v>
      </c>
      <c r="AC441" t="s" s="4">
        <v>2013</v>
      </c>
      <c r="AD441" t="s" s="4">
        <v>2013</v>
      </c>
      <c r="AE441" t="s" s="4">
        <v>2013</v>
      </c>
      <c r="AF441" t="s" s="4">
        <v>101</v>
      </c>
      <c r="AG441" t="s" s="4">
        <v>102</v>
      </c>
      <c r="AH441" t="s" s="4">
        <v>102</v>
      </c>
      <c r="AI441" t="s" s="4">
        <v>103</v>
      </c>
    </row>
    <row r="442" ht="45.0" customHeight="true">
      <c r="A442" t="s" s="4">
        <v>2014</v>
      </c>
      <c r="B442" t="s" s="4">
        <v>84</v>
      </c>
      <c r="C442" t="s" s="4">
        <v>85</v>
      </c>
      <c r="D442" t="s" s="4">
        <v>86</v>
      </c>
      <c r="E442" t="s" s="4">
        <v>87</v>
      </c>
      <c r="F442" t="s" s="4">
        <v>183</v>
      </c>
      <c r="G442" t="s" s="4">
        <v>89</v>
      </c>
      <c r="H442" t="s" s="4">
        <v>183</v>
      </c>
      <c r="I442" t="s" s="4">
        <v>295</v>
      </c>
      <c r="J442" t="s" s="4">
        <v>1566</v>
      </c>
      <c r="K442" t="s" s="4">
        <v>411</v>
      </c>
      <c r="L442" t="s" s="4">
        <v>2015</v>
      </c>
      <c r="M442" t="s" s="4">
        <v>95</v>
      </c>
      <c r="N442" t="s" s="4">
        <v>96</v>
      </c>
      <c r="O442" t="s" s="4">
        <v>240</v>
      </c>
      <c r="P442" t="s" s="4">
        <v>98</v>
      </c>
      <c r="Q442" t="s" s="4">
        <v>336</v>
      </c>
      <c r="R442" t="s" s="4">
        <v>98</v>
      </c>
      <c r="S442" t="s" s="4">
        <v>2016</v>
      </c>
      <c r="T442" t="s" s="4">
        <v>2016</v>
      </c>
      <c r="U442" t="s" s="4">
        <v>2016</v>
      </c>
      <c r="V442" t="s" s="4">
        <v>2016</v>
      </c>
      <c r="W442" t="s" s="4">
        <v>2016</v>
      </c>
      <c r="X442" t="s" s="4">
        <v>2016</v>
      </c>
      <c r="Y442" t="s" s="4">
        <v>2016</v>
      </c>
      <c r="Z442" t="s" s="4">
        <v>2016</v>
      </c>
      <c r="AA442" t="s" s="4">
        <v>2016</v>
      </c>
      <c r="AB442" t="s" s="4">
        <v>2016</v>
      </c>
      <c r="AC442" t="s" s="4">
        <v>2016</v>
      </c>
      <c r="AD442" t="s" s="4">
        <v>2016</v>
      </c>
      <c r="AE442" t="s" s="4">
        <v>2016</v>
      </c>
      <c r="AF442" t="s" s="4">
        <v>101</v>
      </c>
      <c r="AG442" t="s" s="4">
        <v>102</v>
      </c>
      <c r="AH442" t="s" s="4">
        <v>102</v>
      </c>
      <c r="AI442" t="s" s="4">
        <v>103</v>
      </c>
    </row>
    <row r="443" ht="45.0" customHeight="true">
      <c r="A443" t="s" s="4">
        <v>2017</v>
      </c>
      <c r="B443" t="s" s="4">
        <v>84</v>
      </c>
      <c r="C443" t="s" s="4">
        <v>85</v>
      </c>
      <c r="D443" t="s" s="4">
        <v>86</v>
      </c>
      <c r="E443" t="s" s="4">
        <v>87</v>
      </c>
      <c r="F443" t="s" s="4">
        <v>489</v>
      </c>
      <c r="G443" t="s" s="4">
        <v>89</v>
      </c>
      <c r="H443" t="s" s="4">
        <v>489</v>
      </c>
      <c r="I443" t="s" s="4">
        <v>1709</v>
      </c>
      <c r="J443" t="s" s="4">
        <v>2018</v>
      </c>
      <c r="K443" t="s" s="4">
        <v>553</v>
      </c>
      <c r="L443" t="s" s="4">
        <v>482</v>
      </c>
      <c r="M443" t="s" s="4">
        <v>95</v>
      </c>
      <c r="N443" t="s" s="4">
        <v>96</v>
      </c>
      <c r="O443" t="s" s="4">
        <v>97</v>
      </c>
      <c r="P443" t="s" s="4">
        <v>98</v>
      </c>
      <c r="Q443" t="s" s="4">
        <v>99</v>
      </c>
      <c r="R443" t="s" s="4">
        <v>98</v>
      </c>
      <c r="S443" t="s" s="4">
        <v>2019</v>
      </c>
      <c r="T443" t="s" s="4">
        <v>2019</v>
      </c>
      <c r="U443" t="s" s="4">
        <v>2019</v>
      </c>
      <c r="V443" t="s" s="4">
        <v>2019</v>
      </c>
      <c r="W443" t="s" s="4">
        <v>2019</v>
      </c>
      <c r="X443" t="s" s="4">
        <v>2019</v>
      </c>
      <c r="Y443" t="s" s="4">
        <v>2019</v>
      </c>
      <c r="Z443" t="s" s="4">
        <v>2019</v>
      </c>
      <c r="AA443" t="s" s="4">
        <v>2019</v>
      </c>
      <c r="AB443" t="s" s="4">
        <v>2019</v>
      </c>
      <c r="AC443" t="s" s="4">
        <v>2019</v>
      </c>
      <c r="AD443" t="s" s="4">
        <v>2019</v>
      </c>
      <c r="AE443" t="s" s="4">
        <v>2019</v>
      </c>
      <c r="AF443" t="s" s="4">
        <v>101</v>
      </c>
      <c r="AG443" t="s" s="4">
        <v>102</v>
      </c>
      <c r="AH443" t="s" s="4">
        <v>102</v>
      </c>
      <c r="AI443" t="s" s="4">
        <v>103</v>
      </c>
    </row>
    <row r="444" ht="45.0" customHeight="true">
      <c r="A444" t="s" s="4">
        <v>2020</v>
      </c>
      <c r="B444" t="s" s="4">
        <v>84</v>
      </c>
      <c r="C444" t="s" s="4">
        <v>85</v>
      </c>
      <c r="D444" t="s" s="4">
        <v>86</v>
      </c>
      <c r="E444" t="s" s="4">
        <v>87</v>
      </c>
      <c r="F444" t="s" s="4">
        <v>183</v>
      </c>
      <c r="G444" t="s" s="4">
        <v>89</v>
      </c>
      <c r="H444" t="s" s="4">
        <v>288</v>
      </c>
      <c r="I444" t="s" s="4">
        <v>2021</v>
      </c>
      <c r="J444" t="s" s="4">
        <v>1896</v>
      </c>
      <c r="K444" t="s" s="4">
        <v>239</v>
      </c>
      <c r="L444" t="s" s="4">
        <v>1963</v>
      </c>
      <c r="M444" t="s" s="4">
        <v>95</v>
      </c>
      <c r="N444" t="s" s="4">
        <v>96</v>
      </c>
      <c r="O444" t="s" s="4">
        <v>316</v>
      </c>
      <c r="P444" t="s" s="4">
        <v>98</v>
      </c>
      <c r="Q444" t="s" s="4">
        <v>505</v>
      </c>
      <c r="R444" t="s" s="4">
        <v>98</v>
      </c>
      <c r="S444" t="s" s="4">
        <v>2022</v>
      </c>
      <c r="T444" t="s" s="4">
        <v>2022</v>
      </c>
      <c r="U444" t="s" s="4">
        <v>2022</v>
      </c>
      <c r="V444" t="s" s="4">
        <v>2022</v>
      </c>
      <c r="W444" t="s" s="4">
        <v>2022</v>
      </c>
      <c r="X444" t="s" s="4">
        <v>2022</v>
      </c>
      <c r="Y444" t="s" s="4">
        <v>2022</v>
      </c>
      <c r="Z444" t="s" s="4">
        <v>2022</v>
      </c>
      <c r="AA444" t="s" s="4">
        <v>2022</v>
      </c>
      <c r="AB444" t="s" s="4">
        <v>2022</v>
      </c>
      <c r="AC444" t="s" s="4">
        <v>2022</v>
      </c>
      <c r="AD444" t="s" s="4">
        <v>2022</v>
      </c>
      <c r="AE444" t="s" s="4">
        <v>2022</v>
      </c>
      <c r="AF444" t="s" s="4">
        <v>101</v>
      </c>
      <c r="AG444" t="s" s="4">
        <v>102</v>
      </c>
      <c r="AH444" t="s" s="4">
        <v>102</v>
      </c>
      <c r="AI444" t="s" s="4">
        <v>103</v>
      </c>
    </row>
    <row r="445" ht="45.0" customHeight="true">
      <c r="A445" t="s" s="4">
        <v>2023</v>
      </c>
      <c r="B445" t="s" s="4">
        <v>84</v>
      </c>
      <c r="C445" t="s" s="4">
        <v>85</v>
      </c>
      <c r="D445" t="s" s="4">
        <v>86</v>
      </c>
      <c r="E445" t="s" s="4">
        <v>87</v>
      </c>
      <c r="F445" t="s" s="4">
        <v>332</v>
      </c>
      <c r="G445" t="s" s="4">
        <v>89</v>
      </c>
      <c r="H445" t="s" s="4">
        <v>2024</v>
      </c>
      <c r="I445" t="s" s="4">
        <v>2021</v>
      </c>
      <c r="J445" t="s" s="4">
        <v>2025</v>
      </c>
      <c r="K445" t="s" s="4">
        <v>368</v>
      </c>
      <c r="L445" t="s" s="4">
        <v>982</v>
      </c>
      <c r="M445" t="s" s="4">
        <v>95</v>
      </c>
      <c r="N445" t="s" s="4">
        <v>96</v>
      </c>
      <c r="O445" t="s" s="4">
        <v>278</v>
      </c>
      <c r="P445" t="s" s="4">
        <v>98</v>
      </c>
      <c r="Q445" t="s" s="4">
        <v>278</v>
      </c>
      <c r="R445" t="s" s="4">
        <v>98</v>
      </c>
      <c r="S445" t="s" s="4">
        <v>2026</v>
      </c>
      <c r="T445" t="s" s="4">
        <v>2026</v>
      </c>
      <c r="U445" t="s" s="4">
        <v>2026</v>
      </c>
      <c r="V445" t="s" s="4">
        <v>2026</v>
      </c>
      <c r="W445" t="s" s="4">
        <v>2026</v>
      </c>
      <c r="X445" t="s" s="4">
        <v>2026</v>
      </c>
      <c r="Y445" t="s" s="4">
        <v>2026</v>
      </c>
      <c r="Z445" t="s" s="4">
        <v>2026</v>
      </c>
      <c r="AA445" t="s" s="4">
        <v>2026</v>
      </c>
      <c r="AB445" t="s" s="4">
        <v>2026</v>
      </c>
      <c r="AC445" t="s" s="4">
        <v>2026</v>
      </c>
      <c r="AD445" t="s" s="4">
        <v>2026</v>
      </c>
      <c r="AE445" t="s" s="4">
        <v>2026</v>
      </c>
      <c r="AF445" t="s" s="4">
        <v>101</v>
      </c>
      <c r="AG445" t="s" s="4">
        <v>102</v>
      </c>
      <c r="AH445" t="s" s="4">
        <v>102</v>
      </c>
      <c r="AI445" t="s" s="4">
        <v>103</v>
      </c>
    </row>
    <row r="446" ht="45.0" customHeight="true">
      <c r="A446" t="s" s="4">
        <v>2027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183</v>
      </c>
      <c r="G446" t="s" s="4">
        <v>89</v>
      </c>
      <c r="H446" t="s" s="4">
        <v>183</v>
      </c>
      <c r="I446" t="s" s="4">
        <v>2021</v>
      </c>
      <c r="J446" t="s" s="4">
        <v>2028</v>
      </c>
      <c r="K446" t="s" s="4">
        <v>1414</v>
      </c>
      <c r="L446" t="s" s="4">
        <v>606</v>
      </c>
      <c r="M446" t="s" s="4">
        <v>95</v>
      </c>
      <c r="N446" t="s" s="4">
        <v>96</v>
      </c>
      <c r="O446" t="s" s="4">
        <v>128</v>
      </c>
      <c r="P446" t="s" s="4">
        <v>98</v>
      </c>
      <c r="Q446" t="s" s="4">
        <v>129</v>
      </c>
      <c r="R446" t="s" s="4">
        <v>98</v>
      </c>
      <c r="S446" t="s" s="4">
        <v>2029</v>
      </c>
      <c r="T446" t="s" s="4">
        <v>2029</v>
      </c>
      <c r="U446" t="s" s="4">
        <v>2029</v>
      </c>
      <c r="V446" t="s" s="4">
        <v>2029</v>
      </c>
      <c r="W446" t="s" s="4">
        <v>2029</v>
      </c>
      <c r="X446" t="s" s="4">
        <v>2029</v>
      </c>
      <c r="Y446" t="s" s="4">
        <v>2029</v>
      </c>
      <c r="Z446" t="s" s="4">
        <v>2029</v>
      </c>
      <c r="AA446" t="s" s="4">
        <v>2029</v>
      </c>
      <c r="AB446" t="s" s="4">
        <v>2029</v>
      </c>
      <c r="AC446" t="s" s="4">
        <v>2029</v>
      </c>
      <c r="AD446" t="s" s="4">
        <v>2029</v>
      </c>
      <c r="AE446" t="s" s="4">
        <v>2029</v>
      </c>
      <c r="AF446" t="s" s="4">
        <v>101</v>
      </c>
      <c r="AG446" t="s" s="4">
        <v>102</v>
      </c>
      <c r="AH446" t="s" s="4">
        <v>102</v>
      </c>
      <c r="AI446" t="s" s="4">
        <v>103</v>
      </c>
    </row>
    <row r="447" ht="45.0" customHeight="true">
      <c r="A447" t="s" s="4">
        <v>2030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332</v>
      </c>
      <c r="G447" t="s" s="4">
        <v>89</v>
      </c>
      <c r="H447" t="s" s="4">
        <v>2031</v>
      </c>
      <c r="I447" t="s" s="4">
        <v>2021</v>
      </c>
      <c r="J447" t="s" s="4">
        <v>727</v>
      </c>
      <c r="K447" t="s" s="4">
        <v>945</v>
      </c>
      <c r="L447" t="s" s="4">
        <v>162</v>
      </c>
      <c r="M447" t="s" s="4">
        <v>95</v>
      </c>
      <c r="N447" t="s" s="4">
        <v>96</v>
      </c>
      <c r="O447" t="s" s="4">
        <v>542</v>
      </c>
      <c r="P447" t="s" s="4">
        <v>98</v>
      </c>
      <c r="Q447" t="s" s="4">
        <v>631</v>
      </c>
      <c r="R447" t="s" s="4">
        <v>98</v>
      </c>
      <c r="S447" t="s" s="4">
        <v>2032</v>
      </c>
      <c r="T447" t="s" s="4">
        <v>2032</v>
      </c>
      <c r="U447" t="s" s="4">
        <v>2032</v>
      </c>
      <c r="V447" t="s" s="4">
        <v>2032</v>
      </c>
      <c r="W447" t="s" s="4">
        <v>2032</v>
      </c>
      <c r="X447" t="s" s="4">
        <v>2032</v>
      </c>
      <c r="Y447" t="s" s="4">
        <v>2032</v>
      </c>
      <c r="Z447" t="s" s="4">
        <v>2032</v>
      </c>
      <c r="AA447" t="s" s="4">
        <v>2032</v>
      </c>
      <c r="AB447" t="s" s="4">
        <v>2032</v>
      </c>
      <c r="AC447" t="s" s="4">
        <v>2032</v>
      </c>
      <c r="AD447" t="s" s="4">
        <v>2032</v>
      </c>
      <c r="AE447" t="s" s="4">
        <v>2032</v>
      </c>
      <c r="AF447" t="s" s="4">
        <v>101</v>
      </c>
      <c r="AG447" t="s" s="4">
        <v>102</v>
      </c>
      <c r="AH447" t="s" s="4">
        <v>102</v>
      </c>
      <c r="AI447" t="s" s="4">
        <v>103</v>
      </c>
    </row>
    <row r="448" ht="45.0" customHeight="true">
      <c r="A448" t="s" s="4">
        <v>2033</v>
      </c>
      <c r="B448" t="s" s="4">
        <v>84</v>
      </c>
      <c r="C448" t="s" s="4">
        <v>85</v>
      </c>
      <c r="D448" t="s" s="4">
        <v>86</v>
      </c>
      <c r="E448" t="s" s="4">
        <v>87</v>
      </c>
      <c r="F448" t="s" s="4">
        <v>183</v>
      </c>
      <c r="G448" t="s" s="4">
        <v>89</v>
      </c>
      <c r="H448" t="s" s="4">
        <v>183</v>
      </c>
      <c r="I448" t="s" s="4">
        <v>2021</v>
      </c>
      <c r="J448" t="s" s="4">
        <v>2034</v>
      </c>
      <c r="K448" t="s" s="4">
        <v>2035</v>
      </c>
      <c r="L448" t="s" s="4">
        <v>176</v>
      </c>
      <c r="M448" t="s" s="4">
        <v>95</v>
      </c>
      <c r="N448" t="s" s="4">
        <v>96</v>
      </c>
      <c r="O448" t="s" s="4">
        <v>2036</v>
      </c>
      <c r="P448" t="s" s="4">
        <v>98</v>
      </c>
      <c r="Q448" t="s" s="4">
        <v>2037</v>
      </c>
      <c r="R448" t="s" s="4">
        <v>98</v>
      </c>
      <c r="S448" t="s" s="4">
        <v>2038</v>
      </c>
      <c r="T448" t="s" s="4">
        <v>2038</v>
      </c>
      <c r="U448" t="s" s="4">
        <v>2038</v>
      </c>
      <c r="V448" t="s" s="4">
        <v>2038</v>
      </c>
      <c r="W448" t="s" s="4">
        <v>2038</v>
      </c>
      <c r="X448" t="s" s="4">
        <v>2038</v>
      </c>
      <c r="Y448" t="s" s="4">
        <v>2038</v>
      </c>
      <c r="Z448" t="s" s="4">
        <v>2038</v>
      </c>
      <c r="AA448" t="s" s="4">
        <v>2038</v>
      </c>
      <c r="AB448" t="s" s="4">
        <v>2038</v>
      </c>
      <c r="AC448" t="s" s="4">
        <v>2038</v>
      </c>
      <c r="AD448" t="s" s="4">
        <v>2038</v>
      </c>
      <c r="AE448" t="s" s="4">
        <v>2038</v>
      </c>
      <c r="AF448" t="s" s="4">
        <v>101</v>
      </c>
      <c r="AG448" t="s" s="4">
        <v>102</v>
      </c>
      <c r="AH448" t="s" s="4">
        <v>102</v>
      </c>
      <c r="AI448" t="s" s="4">
        <v>103</v>
      </c>
    </row>
    <row r="449" ht="45.0" customHeight="true">
      <c r="A449" t="s" s="4">
        <v>2039</v>
      </c>
      <c r="B449" t="s" s="4">
        <v>84</v>
      </c>
      <c r="C449" t="s" s="4">
        <v>85</v>
      </c>
      <c r="D449" t="s" s="4">
        <v>86</v>
      </c>
      <c r="E449" t="s" s="4">
        <v>87</v>
      </c>
      <c r="F449" t="s" s="4">
        <v>140</v>
      </c>
      <c r="G449" t="s" s="4">
        <v>89</v>
      </c>
      <c r="H449" t="s" s="4">
        <v>1565</v>
      </c>
      <c r="I449" t="s" s="4">
        <v>1284</v>
      </c>
      <c r="J449" t="s" s="4">
        <v>1976</v>
      </c>
      <c r="K449" t="s" s="4">
        <v>420</v>
      </c>
      <c r="L449" t="s" s="4">
        <v>2040</v>
      </c>
      <c r="M449" t="s" s="4">
        <v>95</v>
      </c>
      <c r="N449" t="s" s="4">
        <v>96</v>
      </c>
      <c r="O449" t="s" s="4">
        <v>542</v>
      </c>
      <c r="P449" t="s" s="4">
        <v>98</v>
      </c>
      <c r="Q449" t="s" s="4">
        <v>631</v>
      </c>
      <c r="R449" t="s" s="4">
        <v>98</v>
      </c>
      <c r="S449" t="s" s="4">
        <v>2041</v>
      </c>
      <c r="T449" t="s" s="4">
        <v>2041</v>
      </c>
      <c r="U449" t="s" s="4">
        <v>2041</v>
      </c>
      <c r="V449" t="s" s="4">
        <v>2041</v>
      </c>
      <c r="W449" t="s" s="4">
        <v>2041</v>
      </c>
      <c r="X449" t="s" s="4">
        <v>2041</v>
      </c>
      <c r="Y449" t="s" s="4">
        <v>2041</v>
      </c>
      <c r="Z449" t="s" s="4">
        <v>2041</v>
      </c>
      <c r="AA449" t="s" s="4">
        <v>2041</v>
      </c>
      <c r="AB449" t="s" s="4">
        <v>2041</v>
      </c>
      <c r="AC449" t="s" s="4">
        <v>2041</v>
      </c>
      <c r="AD449" t="s" s="4">
        <v>2041</v>
      </c>
      <c r="AE449" t="s" s="4">
        <v>2041</v>
      </c>
      <c r="AF449" t="s" s="4">
        <v>101</v>
      </c>
      <c r="AG449" t="s" s="4">
        <v>102</v>
      </c>
      <c r="AH449" t="s" s="4">
        <v>102</v>
      </c>
      <c r="AI449" t="s" s="4">
        <v>103</v>
      </c>
    </row>
    <row r="450" ht="45.0" customHeight="true">
      <c r="A450" t="s" s="4">
        <v>2042</v>
      </c>
      <c r="B450" t="s" s="4">
        <v>84</v>
      </c>
      <c r="C450" t="s" s="4">
        <v>85</v>
      </c>
      <c r="D450" t="s" s="4">
        <v>86</v>
      </c>
      <c r="E450" t="s" s="4">
        <v>87</v>
      </c>
      <c r="F450" t="s" s="4">
        <v>1123</v>
      </c>
      <c r="G450" t="s" s="4">
        <v>89</v>
      </c>
      <c r="H450" t="s" s="4">
        <v>1123</v>
      </c>
      <c r="I450" t="s" s="4">
        <v>1284</v>
      </c>
      <c r="J450" t="s" s="4">
        <v>2043</v>
      </c>
      <c r="K450" t="s" s="4">
        <v>187</v>
      </c>
      <c r="L450" t="s" s="4">
        <v>297</v>
      </c>
      <c r="M450" t="s" s="4">
        <v>95</v>
      </c>
      <c r="N450" t="s" s="4">
        <v>96</v>
      </c>
      <c r="O450" t="s" s="4">
        <v>97</v>
      </c>
      <c r="P450" t="s" s="4">
        <v>98</v>
      </c>
      <c r="Q450" t="s" s="4">
        <v>99</v>
      </c>
      <c r="R450" t="s" s="4">
        <v>98</v>
      </c>
      <c r="S450" t="s" s="4">
        <v>2044</v>
      </c>
      <c r="T450" t="s" s="4">
        <v>2044</v>
      </c>
      <c r="U450" t="s" s="4">
        <v>2044</v>
      </c>
      <c r="V450" t="s" s="4">
        <v>2044</v>
      </c>
      <c r="W450" t="s" s="4">
        <v>2044</v>
      </c>
      <c r="X450" t="s" s="4">
        <v>2044</v>
      </c>
      <c r="Y450" t="s" s="4">
        <v>2044</v>
      </c>
      <c r="Z450" t="s" s="4">
        <v>2044</v>
      </c>
      <c r="AA450" t="s" s="4">
        <v>2044</v>
      </c>
      <c r="AB450" t="s" s="4">
        <v>2044</v>
      </c>
      <c r="AC450" t="s" s="4">
        <v>2044</v>
      </c>
      <c r="AD450" t="s" s="4">
        <v>2044</v>
      </c>
      <c r="AE450" t="s" s="4">
        <v>2044</v>
      </c>
      <c r="AF450" t="s" s="4">
        <v>101</v>
      </c>
      <c r="AG450" t="s" s="4">
        <v>102</v>
      </c>
      <c r="AH450" t="s" s="4">
        <v>102</v>
      </c>
      <c r="AI450" t="s" s="4">
        <v>103</v>
      </c>
    </row>
    <row r="451" ht="45.0" customHeight="true">
      <c r="A451" t="s" s="4">
        <v>2045</v>
      </c>
      <c r="B451" t="s" s="4">
        <v>84</v>
      </c>
      <c r="C451" t="s" s="4">
        <v>85</v>
      </c>
      <c r="D451" t="s" s="4">
        <v>86</v>
      </c>
      <c r="E451" t="s" s="4">
        <v>87</v>
      </c>
      <c r="F451" t="s" s="4">
        <v>1123</v>
      </c>
      <c r="G451" t="s" s="4">
        <v>89</v>
      </c>
      <c r="H451" t="s" s="4">
        <v>1123</v>
      </c>
      <c r="I451" t="s" s="4">
        <v>1284</v>
      </c>
      <c r="J451" t="s" s="4">
        <v>1993</v>
      </c>
      <c r="K451" t="s" s="4">
        <v>2046</v>
      </c>
      <c r="L451" t="s" s="4">
        <v>368</v>
      </c>
      <c r="M451" t="s" s="4">
        <v>95</v>
      </c>
      <c r="N451" t="s" s="4">
        <v>96</v>
      </c>
      <c r="O451" t="s" s="4">
        <v>97</v>
      </c>
      <c r="P451" t="s" s="4">
        <v>98</v>
      </c>
      <c r="Q451" t="s" s="4">
        <v>99</v>
      </c>
      <c r="R451" t="s" s="4">
        <v>98</v>
      </c>
      <c r="S451" t="s" s="4">
        <v>2047</v>
      </c>
      <c r="T451" t="s" s="4">
        <v>2047</v>
      </c>
      <c r="U451" t="s" s="4">
        <v>2047</v>
      </c>
      <c r="V451" t="s" s="4">
        <v>2047</v>
      </c>
      <c r="W451" t="s" s="4">
        <v>2047</v>
      </c>
      <c r="X451" t="s" s="4">
        <v>2047</v>
      </c>
      <c r="Y451" t="s" s="4">
        <v>2047</v>
      </c>
      <c r="Z451" t="s" s="4">
        <v>2047</v>
      </c>
      <c r="AA451" t="s" s="4">
        <v>2047</v>
      </c>
      <c r="AB451" t="s" s="4">
        <v>2047</v>
      </c>
      <c r="AC451" t="s" s="4">
        <v>2047</v>
      </c>
      <c r="AD451" t="s" s="4">
        <v>2047</v>
      </c>
      <c r="AE451" t="s" s="4">
        <v>2047</v>
      </c>
      <c r="AF451" t="s" s="4">
        <v>101</v>
      </c>
      <c r="AG451" t="s" s="4">
        <v>102</v>
      </c>
      <c r="AH451" t="s" s="4">
        <v>102</v>
      </c>
      <c r="AI451" t="s" s="4">
        <v>103</v>
      </c>
    </row>
    <row r="452" ht="45.0" customHeight="true">
      <c r="A452" t="s" s="4">
        <v>2048</v>
      </c>
      <c r="B452" t="s" s="4">
        <v>84</v>
      </c>
      <c r="C452" t="s" s="4">
        <v>85</v>
      </c>
      <c r="D452" t="s" s="4">
        <v>86</v>
      </c>
      <c r="E452" t="s" s="4">
        <v>87</v>
      </c>
      <c r="F452" t="s" s="4">
        <v>1123</v>
      </c>
      <c r="G452" t="s" s="4">
        <v>89</v>
      </c>
      <c r="H452" t="s" s="4">
        <v>1123</v>
      </c>
      <c r="I452" t="s" s="4">
        <v>1284</v>
      </c>
      <c r="J452" t="s" s="4">
        <v>1566</v>
      </c>
      <c r="K452" t="s" s="4">
        <v>1414</v>
      </c>
      <c r="L452" t="s" s="4">
        <v>1217</v>
      </c>
      <c r="M452" t="s" s="4">
        <v>95</v>
      </c>
      <c r="N452" t="s" s="4">
        <v>96</v>
      </c>
      <c r="O452" t="s" s="4">
        <v>97</v>
      </c>
      <c r="P452" t="s" s="4">
        <v>98</v>
      </c>
      <c r="Q452" t="s" s="4">
        <v>99</v>
      </c>
      <c r="R452" t="s" s="4">
        <v>98</v>
      </c>
      <c r="S452" t="s" s="4">
        <v>2049</v>
      </c>
      <c r="T452" t="s" s="4">
        <v>2049</v>
      </c>
      <c r="U452" t="s" s="4">
        <v>2049</v>
      </c>
      <c r="V452" t="s" s="4">
        <v>2049</v>
      </c>
      <c r="W452" t="s" s="4">
        <v>2049</v>
      </c>
      <c r="X452" t="s" s="4">
        <v>2049</v>
      </c>
      <c r="Y452" t="s" s="4">
        <v>2049</v>
      </c>
      <c r="Z452" t="s" s="4">
        <v>2049</v>
      </c>
      <c r="AA452" t="s" s="4">
        <v>2049</v>
      </c>
      <c r="AB452" t="s" s="4">
        <v>2049</v>
      </c>
      <c r="AC452" t="s" s="4">
        <v>2049</v>
      </c>
      <c r="AD452" t="s" s="4">
        <v>2049</v>
      </c>
      <c r="AE452" t="s" s="4">
        <v>2049</v>
      </c>
      <c r="AF452" t="s" s="4">
        <v>101</v>
      </c>
      <c r="AG452" t="s" s="4">
        <v>102</v>
      </c>
      <c r="AH452" t="s" s="4">
        <v>102</v>
      </c>
      <c r="AI452" t="s" s="4">
        <v>103</v>
      </c>
    </row>
    <row r="453" ht="45.0" customHeight="true">
      <c r="A453" t="s" s="4">
        <v>2050</v>
      </c>
      <c r="B453" t="s" s="4">
        <v>84</v>
      </c>
      <c r="C453" t="s" s="4">
        <v>85</v>
      </c>
      <c r="D453" t="s" s="4">
        <v>86</v>
      </c>
      <c r="E453" t="s" s="4">
        <v>87</v>
      </c>
      <c r="F453" t="s" s="4">
        <v>1123</v>
      </c>
      <c r="G453" t="s" s="4">
        <v>89</v>
      </c>
      <c r="H453" t="s" s="4">
        <v>1123</v>
      </c>
      <c r="I453" t="s" s="4">
        <v>1284</v>
      </c>
      <c r="J453" t="s" s="4">
        <v>2051</v>
      </c>
      <c r="K453" t="s" s="4">
        <v>2046</v>
      </c>
      <c r="L453" t="s" s="4">
        <v>196</v>
      </c>
      <c r="M453" t="s" s="4">
        <v>95</v>
      </c>
      <c r="N453" t="s" s="4">
        <v>96</v>
      </c>
      <c r="O453" t="s" s="4">
        <v>97</v>
      </c>
      <c r="P453" t="s" s="4">
        <v>98</v>
      </c>
      <c r="Q453" t="s" s="4">
        <v>99</v>
      </c>
      <c r="R453" t="s" s="4">
        <v>98</v>
      </c>
      <c r="S453" t="s" s="4">
        <v>2052</v>
      </c>
      <c r="T453" t="s" s="4">
        <v>2052</v>
      </c>
      <c r="U453" t="s" s="4">
        <v>2052</v>
      </c>
      <c r="V453" t="s" s="4">
        <v>2052</v>
      </c>
      <c r="W453" t="s" s="4">
        <v>2052</v>
      </c>
      <c r="X453" t="s" s="4">
        <v>2052</v>
      </c>
      <c r="Y453" t="s" s="4">
        <v>2052</v>
      </c>
      <c r="Z453" t="s" s="4">
        <v>2052</v>
      </c>
      <c r="AA453" t="s" s="4">
        <v>2052</v>
      </c>
      <c r="AB453" t="s" s="4">
        <v>2052</v>
      </c>
      <c r="AC453" t="s" s="4">
        <v>2052</v>
      </c>
      <c r="AD453" t="s" s="4">
        <v>2052</v>
      </c>
      <c r="AE453" t="s" s="4">
        <v>2052</v>
      </c>
      <c r="AF453" t="s" s="4">
        <v>101</v>
      </c>
      <c r="AG453" t="s" s="4">
        <v>102</v>
      </c>
      <c r="AH453" t="s" s="4">
        <v>102</v>
      </c>
      <c r="AI453" t="s" s="4">
        <v>103</v>
      </c>
    </row>
    <row r="454" ht="45.0" customHeight="true">
      <c r="A454" t="s" s="4">
        <v>2053</v>
      </c>
      <c r="B454" t="s" s="4">
        <v>84</v>
      </c>
      <c r="C454" t="s" s="4">
        <v>85</v>
      </c>
      <c r="D454" t="s" s="4">
        <v>86</v>
      </c>
      <c r="E454" t="s" s="4">
        <v>87</v>
      </c>
      <c r="F454" t="s" s="4">
        <v>1123</v>
      </c>
      <c r="G454" t="s" s="4">
        <v>89</v>
      </c>
      <c r="H454" t="s" s="4">
        <v>1123</v>
      </c>
      <c r="I454" t="s" s="4">
        <v>1284</v>
      </c>
      <c r="J454" t="s" s="4">
        <v>2054</v>
      </c>
      <c r="K454" t="s" s="4">
        <v>1984</v>
      </c>
      <c r="L454" t="s" s="4">
        <v>1039</v>
      </c>
      <c r="M454" t="s" s="4">
        <v>95</v>
      </c>
      <c r="N454" t="s" s="4">
        <v>96</v>
      </c>
      <c r="O454" t="s" s="4">
        <v>407</v>
      </c>
      <c r="P454" t="s" s="4">
        <v>98</v>
      </c>
      <c r="Q454" t="s" s="4">
        <v>329</v>
      </c>
      <c r="R454" t="s" s="4">
        <v>98</v>
      </c>
      <c r="S454" t="s" s="4">
        <v>2055</v>
      </c>
      <c r="T454" t="s" s="4">
        <v>2055</v>
      </c>
      <c r="U454" t="s" s="4">
        <v>2055</v>
      </c>
      <c r="V454" t="s" s="4">
        <v>2055</v>
      </c>
      <c r="W454" t="s" s="4">
        <v>2055</v>
      </c>
      <c r="X454" t="s" s="4">
        <v>2055</v>
      </c>
      <c r="Y454" t="s" s="4">
        <v>2055</v>
      </c>
      <c r="Z454" t="s" s="4">
        <v>2055</v>
      </c>
      <c r="AA454" t="s" s="4">
        <v>2055</v>
      </c>
      <c r="AB454" t="s" s="4">
        <v>2055</v>
      </c>
      <c r="AC454" t="s" s="4">
        <v>2055</v>
      </c>
      <c r="AD454" t="s" s="4">
        <v>2055</v>
      </c>
      <c r="AE454" t="s" s="4">
        <v>2055</v>
      </c>
      <c r="AF454" t="s" s="4">
        <v>101</v>
      </c>
      <c r="AG454" t="s" s="4">
        <v>102</v>
      </c>
      <c r="AH454" t="s" s="4">
        <v>102</v>
      </c>
      <c r="AI454" t="s" s="4">
        <v>103</v>
      </c>
    </row>
    <row r="455" ht="45.0" customHeight="true">
      <c r="A455" t="s" s="4">
        <v>2056</v>
      </c>
      <c r="B455" t="s" s="4">
        <v>84</v>
      </c>
      <c r="C455" t="s" s="4">
        <v>85</v>
      </c>
      <c r="D455" t="s" s="4">
        <v>86</v>
      </c>
      <c r="E455" t="s" s="4">
        <v>87</v>
      </c>
      <c r="F455" t="s" s="4">
        <v>183</v>
      </c>
      <c r="G455" t="s" s="4">
        <v>89</v>
      </c>
      <c r="H455" t="s" s="4">
        <v>2057</v>
      </c>
      <c r="I455" t="s" s="4">
        <v>1740</v>
      </c>
      <c r="J455" t="s" s="4">
        <v>2058</v>
      </c>
      <c r="K455" t="s" s="4">
        <v>396</v>
      </c>
      <c r="L455" t="s" s="4">
        <v>467</v>
      </c>
      <c r="M455" t="s" s="4">
        <v>95</v>
      </c>
      <c r="N455" t="s" s="4">
        <v>96</v>
      </c>
      <c r="O455" t="s" s="4">
        <v>2059</v>
      </c>
      <c r="P455" t="s" s="4">
        <v>98</v>
      </c>
      <c r="Q455" t="s" s="4">
        <v>2060</v>
      </c>
      <c r="R455" t="s" s="4">
        <v>98</v>
      </c>
      <c r="S455" t="s" s="4">
        <v>2061</v>
      </c>
      <c r="T455" t="s" s="4">
        <v>2061</v>
      </c>
      <c r="U455" t="s" s="4">
        <v>2061</v>
      </c>
      <c r="V455" t="s" s="4">
        <v>2061</v>
      </c>
      <c r="W455" t="s" s="4">
        <v>2061</v>
      </c>
      <c r="X455" t="s" s="4">
        <v>2061</v>
      </c>
      <c r="Y455" t="s" s="4">
        <v>2061</v>
      </c>
      <c r="Z455" t="s" s="4">
        <v>2061</v>
      </c>
      <c r="AA455" t="s" s="4">
        <v>2061</v>
      </c>
      <c r="AB455" t="s" s="4">
        <v>2061</v>
      </c>
      <c r="AC455" t="s" s="4">
        <v>2061</v>
      </c>
      <c r="AD455" t="s" s="4">
        <v>2061</v>
      </c>
      <c r="AE455" t="s" s="4">
        <v>2061</v>
      </c>
      <c r="AF455" t="s" s="4">
        <v>101</v>
      </c>
      <c r="AG455" t="s" s="4">
        <v>102</v>
      </c>
      <c r="AH455" t="s" s="4">
        <v>102</v>
      </c>
      <c r="AI455" t="s" s="4">
        <v>103</v>
      </c>
    </row>
    <row r="456" ht="45.0" customHeight="true">
      <c r="A456" t="s" s="4">
        <v>2062</v>
      </c>
      <c r="B456" t="s" s="4">
        <v>84</v>
      </c>
      <c r="C456" t="s" s="4">
        <v>85</v>
      </c>
      <c r="D456" t="s" s="4">
        <v>86</v>
      </c>
      <c r="E456" t="s" s="4">
        <v>87</v>
      </c>
      <c r="F456" t="s" s="4">
        <v>183</v>
      </c>
      <c r="G456" t="s" s="4">
        <v>89</v>
      </c>
      <c r="H456" t="s" s="4">
        <v>1739</v>
      </c>
      <c r="I456" t="s" s="4">
        <v>1740</v>
      </c>
      <c r="J456" t="s" s="4">
        <v>2063</v>
      </c>
      <c r="K456" t="s" s="4">
        <v>108</v>
      </c>
      <c r="L456" t="s" s="4">
        <v>2064</v>
      </c>
      <c r="M456" t="s" s="4">
        <v>95</v>
      </c>
      <c r="N456" t="s" s="4">
        <v>96</v>
      </c>
      <c r="O456" t="s" s="4">
        <v>128</v>
      </c>
      <c r="P456" t="s" s="4">
        <v>98</v>
      </c>
      <c r="Q456" t="s" s="4">
        <v>129</v>
      </c>
      <c r="R456" t="s" s="4">
        <v>98</v>
      </c>
      <c r="S456" t="s" s="4">
        <v>2065</v>
      </c>
      <c r="T456" t="s" s="4">
        <v>2065</v>
      </c>
      <c r="U456" t="s" s="4">
        <v>2065</v>
      </c>
      <c r="V456" t="s" s="4">
        <v>2065</v>
      </c>
      <c r="W456" t="s" s="4">
        <v>2065</v>
      </c>
      <c r="X456" t="s" s="4">
        <v>2065</v>
      </c>
      <c r="Y456" t="s" s="4">
        <v>2065</v>
      </c>
      <c r="Z456" t="s" s="4">
        <v>2065</v>
      </c>
      <c r="AA456" t="s" s="4">
        <v>2065</v>
      </c>
      <c r="AB456" t="s" s="4">
        <v>2065</v>
      </c>
      <c r="AC456" t="s" s="4">
        <v>2065</v>
      </c>
      <c r="AD456" t="s" s="4">
        <v>2065</v>
      </c>
      <c r="AE456" t="s" s="4">
        <v>2065</v>
      </c>
      <c r="AF456" t="s" s="4">
        <v>101</v>
      </c>
      <c r="AG456" t="s" s="4">
        <v>102</v>
      </c>
      <c r="AH456" t="s" s="4">
        <v>102</v>
      </c>
      <c r="AI456" t="s" s="4">
        <v>103</v>
      </c>
    </row>
    <row r="457" ht="45.0" customHeight="true">
      <c r="A457" t="s" s="4">
        <v>2066</v>
      </c>
      <c r="B457" t="s" s="4">
        <v>84</v>
      </c>
      <c r="C457" t="s" s="4">
        <v>85</v>
      </c>
      <c r="D457" t="s" s="4">
        <v>86</v>
      </c>
      <c r="E457" t="s" s="4">
        <v>87</v>
      </c>
      <c r="F457" t="s" s="4">
        <v>183</v>
      </c>
      <c r="G457" t="s" s="4">
        <v>89</v>
      </c>
      <c r="H457" t="s" s="4">
        <v>1739</v>
      </c>
      <c r="I457" t="s" s="4">
        <v>1740</v>
      </c>
      <c r="J457" t="s" s="4">
        <v>2067</v>
      </c>
      <c r="K457" t="s" s="4">
        <v>108</v>
      </c>
      <c r="L457" t="s" s="4">
        <v>430</v>
      </c>
      <c r="M457" t="s" s="4">
        <v>95</v>
      </c>
      <c r="N457" t="s" s="4">
        <v>96</v>
      </c>
      <c r="O457" t="s" s="4">
        <v>136</v>
      </c>
      <c r="P457" t="s" s="4">
        <v>98</v>
      </c>
      <c r="Q457" t="s" s="4">
        <v>137</v>
      </c>
      <c r="R457" t="s" s="4">
        <v>98</v>
      </c>
      <c r="S457" t="s" s="4">
        <v>2068</v>
      </c>
      <c r="T457" t="s" s="4">
        <v>2068</v>
      </c>
      <c r="U457" t="s" s="4">
        <v>2068</v>
      </c>
      <c r="V457" t="s" s="4">
        <v>2068</v>
      </c>
      <c r="W457" t="s" s="4">
        <v>2068</v>
      </c>
      <c r="X457" t="s" s="4">
        <v>2068</v>
      </c>
      <c r="Y457" t="s" s="4">
        <v>2068</v>
      </c>
      <c r="Z457" t="s" s="4">
        <v>2068</v>
      </c>
      <c r="AA457" t="s" s="4">
        <v>2068</v>
      </c>
      <c r="AB457" t="s" s="4">
        <v>2068</v>
      </c>
      <c r="AC457" t="s" s="4">
        <v>2068</v>
      </c>
      <c r="AD457" t="s" s="4">
        <v>2068</v>
      </c>
      <c r="AE457" t="s" s="4">
        <v>2068</v>
      </c>
      <c r="AF457" t="s" s="4">
        <v>101</v>
      </c>
      <c r="AG457" t="s" s="4">
        <v>102</v>
      </c>
      <c r="AH457" t="s" s="4">
        <v>102</v>
      </c>
      <c r="AI457" t="s" s="4">
        <v>103</v>
      </c>
    </row>
    <row r="458" ht="45.0" customHeight="true">
      <c r="A458" t="s" s="4">
        <v>2069</v>
      </c>
      <c r="B458" t="s" s="4">
        <v>84</v>
      </c>
      <c r="C458" t="s" s="4">
        <v>85</v>
      </c>
      <c r="D458" t="s" s="4">
        <v>86</v>
      </c>
      <c r="E458" t="s" s="4">
        <v>87</v>
      </c>
      <c r="F458" t="s" s="4">
        <v>183</v>
      </c>
      <c r="G458" t="s" s="4">
        <v>89</v>
      </c>
      <c r="H458" t="s" s="4">
        <v>1739</v>
      </c>
      <c r="I458" t="s" s="4">
        <v>1740</v>
      </c>
      <c r="J458" t="s" s="4">
        <v>2070</v>
      </c>
      <c r="K458" t="s" s="4">
        <v>2071</v>
      </c>
      <c r="L458" t="s" s="4">
        <v>107</v>
      </c>
      <c r="M458" t="s" s="4">
        <v>95</v>
      </c>
      <c r="N458" t="s" s="4">
        <v>96</v>
      </c>
      <c r="O458" t="s" s="4">
        <v>291</v>
      </c>
      <c r="P458" t="s" s="4">
        <v>98</v>
      </c>
      <c r="Q458" t="s" s="4">
        <v>292</v>
      </c>
      <c r="R458" t="s" s="4">
        <v>98</v>
      </c>
      <c r="S458" t="s" s="4">
        <v>2072</v>
      </c>
      <c r="T458" t="s" s="4">
        <v>2072</v>
      </c>
      <c r="U458" t="s" s="4">
        <v>2072</v>
      </c>
      <c r="V458" t="s" s="4">
        <v>2072</v>
      </c>
      <c r="W458" t="s" s="4">
        <v>2072</v>
      </c>
      <c r="X458" t="s" s="4">
        <v>2072</v>
      </c>
      <c r="Y458" t="s" s="4">
        <v>2072</v>
      </c>
      <c r="Z458" t="s" s="4">
        <v>2072</v>
      </c>
      <c r="AA458" t="s" s="4">
        <v>2072</v>
      </c>
      <c r="AB458" t="s" s="4">
        <v>2072</v>
      </c>
      <c r="AC458" t="s" s="4">
        <v>2072</v>
      </c>
      <c r="AD458" t="s" s="4">
        <v>2072</v>
      </c>
      <c r="AE458" t="s" s="4">
        <v>2072</v>
      </c>
      <c r="AF458" t="s" s="4">
        <v>101</v>
      </c>
      <c r="AG458" t="s" s="4">
        <v>102</v>
      </c>
      <c r="AH458" t="s" s="4">
        <v>102</v>
      </c>
      <c r="AI458" t="s" s="4">
        <v>103</v>
      </c>
    </row>
    <row r="459" ht="45.0" customHeight="true">
      <c r="A459" t="s" s="4">
        <v>2073</v>
      </c>
      <c r="B459" t="s" s="4">
        <v>84</v>
      </c>
      <c r="C459" t="s" s="4">
        <v>85</v>
      </c>
      <c r="D459" t="s" s="4">
        <v>86</v>
      </c>
      <c r="E459" t="s" s="4">
        <v>87</v>
      </c>
      <c r="F459" t="s" s="4">
        <v>183</v>
      </c>
      <c r="G459" t="s" s="4">
        <v>89</v>
      </c>
      <c r="H459" t="s" s="4">
        <v>1739</v>
      </c>
      <c r="I459" t="s" s="4">
        <v>1740</v>
      </c>
      <c r="J459" t="s" s="4">
        <v>2074</v>
      </c>
      <c r="K459" t="s" s="4">
        <v>126</v>
      </c>
      <c r="L459" t="s" s="4">
        <v>127</v>
      </c>
      <c r="M459" t="s" s="4">
        <v>95</v>
      </c>
      <c r="N459" t="s" s="4">
        <v>96</v>
      </c>
      <c r="O459" t="s" s="4">
        <v>2075</v>
      </c>
      <c r="P459" t="s" s="4">
        <v>98</v>
      </c>
      <c r="Q459" t="s" s="4">
        <v>2076</v>
      </c>
      <c r="R459" t="s" s="4">
        <v>98</v>
      </c>
      <c r="S459" t="s" s="4">
        <v>2077</v>
      </c>
      <c r="T459" t="s" s="4">
        <v>2077</v>
      </c>
      <c r="U459" t="s" s="4">
        <v>2077</v>
      </c>
      <c r="V459" t="s" s="4">
        <v>2077</v>
      </c>
      <c r="W459" t="s" s="4">
        <v>2077</v>
      </c>
      <c r="X459" t="s" s="4">
        <v>2077</v>
      </c>
      <c r="Y459" t="s" s="4">
        <v>2077</v>
      </c>
      <c r="Z459" t="s" s="4">
        <v>2077</v>
      </c>
      <c r="AA459" t="s" s="4">
        <v>2077</v>
      </c>
      <c r="AB459" t="s" s="4">
        <v>2077</v>
      </c>
      <c r="AC459" t="s" s="4">
        <v>2077</v>
      </c>
      <c r="AD459" t="s" s="4">
        <v>2077</v>
      </c>
      <c r="AE459" t="s" s="4">
        <v>2077</v>
      </c>
      <c r="AF459" t="s" s="4">
        <v>101</v>
      </c>
      <c r="AG459" t="s" s="4">
        <v>102</v>
      </c>
      <c r="AH459" t="s" s="4">
        <v>102</v>
      </c>
      <c r="AI459" t="s" s="4">
        <v>103</v>
      </c>
    </row>
    <row r="460" ht="45.0" customHeight="true">
      <c r="A460" t="s" s="4">
        <v>2078</v>
      </c>
      <c r="B460" t="s" s="4">
        <v>84</v>
      </c>
      <c r="C460" t="s" s="4">
        <v>85</v>
      </c>
      <c r="D460" t="s" s="4">
        <v>86</v>
      </c>
      <c r="E460" t="s" s="4">
        <v>87</v>
      </c>
      <c r="F460" t="s" s="4">
        <v>183</v>
      </c>
      <c r="G460" t="s" s="4">
        <v>89</v>
      </c>
      <c r="H460" t="s" s="4">
        <v>1739</v>
      </c>
      <c r="I460" t="s" s="4">
        <v>1740</v>
      </c>
      <c r="J460" t="s" s="4">
        <v>648</v>
      </c>
      <c r="K460" t="s" s="4">
        <v>2079</v>
      </c>
      <c r="L460" t="s" s="4">
        <v>461</v>
      </c>
      <c r="M460" t="s" s="4">
        <v>95</v>
      </c>
      <c r="N460" t="s" s="4">
        <v>96</v>
      </c>
      <c r="O460" t="s" s="4">
        <v>128</v>
      </c>
      <c r="P460" t="s" s="4">
        <v>98</v>
      </c>
      <c r="Q460" t="s" s="4">
        <v>129</v>
      </c>
      <c r="R460" t="s" s="4">
        <v>98</v>
      </c>
      <c r="S460" t="s" s="4">
        <v>2080</v>
      </c>
      <c r="T460" t="s" s="4">
        <v>2080</v>
      </c>
      <c r="U460" t="s" s="4">
        <v>2080</v>
      </c>
      <c r="V460" t="s" s="4">
        <v>2080</v>
      </c>
      <c r="W460" t="s" s="4">
        <v>2080</v>
      </c>
      <c r="X460" t="s" s="4">
        <v>2080</v>
      </c>
      <c r="Y460" t="s" s="4">
        <v>2080</v>
      </c>
      <c r="Z460" t="s" s="4">
        <v>2080</v>
      </c>
      <c r="AA460" t="s" s="4">
        <v>2080</v>
      </c>
      <c r="AB460" t="s" s="4">
        <v>2080</v>
      </c>
      <c r="AC460" t="s" s="4">
        <v>2080</v>
      </c>
      <c r="AD460" t="s" s="4">
        <v>2080</v>
      </c>
      <c r="AE460" t="s" s="4">
        <v>2080</v>
      </c>
      <c r="AF460" t="s" s="4">
        <v>101</v>
      </c>
      <c r="AG460" t="s" s="4">
        <v>102</v>
      </c>
      <c r="AH460" t="s" s="4">
        <v>102</v>
      </c>
      <c r="AI460" t="s" s="4">
        <v>103</v>
      </c>
    </row>
    <row r="461" ht="45.0" customHeight="true">
      <c r="A461" t="s" s="4">
        <v>2081</v>
      </c>
      <c r="B461" t="s" s="4">
        <v>84</v>
      </c>
      <c r="C461" t="s" s="4">
        <v>85</v>
      </c>
      <c r="D461" t="s" s="4">
        <v>86</v>
      </c>
      <c r="E461" t="s" s="4">
        <v>87</v>
      </c>
      <c r="F461" t="s" s="4">
        <v>183</v>
      </c>
      <c r="G461" t="s" s="4">
        <v>89</v>
      </c>
      <c r="H461" t="s" s="4">
        <v>183</v>
      </c>
      <c r="I461" t="s" s="4">
        <v>1601</v>
      </c>
      <c r="J461" t="s" s="4">
        <v>2082</v>
      </c>
      <c r="K461" t="s" s="4">
        <v>2083</v>
      </c>
      <c r="L461" t="s" s="4">
        <v>196</v>
      </c>
      <c r="M461" t="s" s="4">
        <v>95</v>
      </c>
      <c r="N461" t="s" s="4">
        <v>96</v>
      </c>
      <c r="O461" t="s" s="4">
        <v>266</v>
      </c>
      <c r="P461" t="s" s="4">
        <v>98</v>
      </c>
      <c r="Q461" t="s" s="4">
        <v>267</v>
      </c>
      <c r="R461" t="s" s="4">
        <v>98</v>
      </c>
      <c r="S461" t="s" s="4">
        <v>2084</v>
      </c>
      <c r="T461" t="s" s="4">
        <v>2084</v>
      </c>
      <c r="U461" t="s" s="4">
        <v>2084</v>
      </c>
      <c r="V461" t="s" s="4">
        <v>2084</v>
      </c>
      <c r="W461" t="s" s="4">
        <v>2084</v>
      </c>
      <c r="X461" t="s" s="4">
        <v>2084</v>
      </c>
      <c r="Y461" t="s" s="4">
        <v>2084</v>
      </c>
      <c r="Z461" t="s" s="4">
        <v>2084</v>
      </c>
      <c r="AA461" t="s" s="4">
        <v>2084</v>
      </c>
      <c r="AB461" t="s" s="4">
        <v>2084</v>
      </c>
      <c r="AC461" t="s" s="4">
        <v>2084</v>
      </c>
      <c r="AD461" t="s" s="4">
        <v>2084</v>
      </c>
      <c r="AE461" t="s" s="4">
        <v>2084</v>
      </c>
      <c r="AF461" t="s" s="4">
        <v>101</v>
      </c>
      <c r="AG461" t="s" s="4">
        <v>102</v>
      </c>
      <c r="AH461" t="s" s="4">
        <v>102</v>
      </c>
      <c r="AI461" t="s" s="4">
        <v>103</v>
      </c>
    </row>
    <row r="462" ht="45.0" customHeight="true">
      <c r="A462" t="s" s="4">
        <v>2085</v>
      </c>
      <c r="B462" t="s" s="4">
        <v>84</v>
      </c>
      <c r="C462" t="s" s="4">
        <v>85</v>
      </c>
      <c r="D462" t="s" s="4">
        <v>86</v>
      </c>
      <c r="E462" t="s" s="4">
        <v>87</v>
      </c>
      <c r="F462" t="s" s="4">
        <v>183</v>
      </c>
      <c r="G462" t="s" s="4">
        <v>89</v>
      </c>
      <c r="H462" t="s" s="4">
        <v>183</v>
      </c>
      <c r="I462" t="s" s="4">
        <v>1601</v>
      </c>
      <c r="J462" t="s" s="4">
        <v>727</v>
      </c>
      <c r="K462" t="s" s="4">
        <v>599</v>
      </c>
      <c r="L462" t="s" s="4">
        <v>107</v>
      </c>
      <c r="M462" t="s" s="4">
        <v>95</v>
      </c>
      <c r="N462" t="s" s="4">
        <v>96</v>
      </c>
      <c r="O462" t="s" s="4">
        <v>136</v>
      </c>
      <c r="P462" t="s" s="4">
        <v>98</v>
      </c>
      <c r="Q462" t="s" s="4">
        <v>137</v>
      </c>
      <c r="R462" t="s" s="4">
        <v>98</v>
      </c>
      <c r="S462" t="s" s="4">
        <v>2086</v>
      </c>
      <c r="T462" t="s" s="4">
        <v>2086</v>
      </c>
      <c r="U462" t="s" s="4">
        <v>2086</v>
      </c>
      <c r="V462" t="s" s="4">
        <v>2086</v>
      </c>
      <c r="W462" t="s" s="4">
        <v>2086</v>
      </c>
      <c r="X462" t="s" s="4">
        <v>2086</v>
      </c>
      <c r="Y462" t="s" s="4">
        <v>2086</v>
      </c>
      <c r="Z462" t="s" s="4">
        <v>2086</v>
      </c>
      <c r="AA462" t="s" s="4">
        <v>2086</v>
      </c>
      <c r="AB462" t="s" s="4">
        <v>2086</v>
      </c>
      <c r="AC462" t="s" s="4">
        <v>2086</v>
      </c>
      <c r="AD462" t="s" s="4">
        <v>2086</v>
      </c>
      <c r="AE462" t="s" s="4">
        <v>2086</v>
      </c>
      <c r="AF462" t="s" s="4">
        <v>101</v>
      </c>
      <c r="AG462" t="s" s="4">
        <v>102</v>
      </c>
      <c r="AH462" t="s" s="4">
        <v>102</v>
      </c>
      <c r="AI462" t="s" s="4">
        <v>103</v>
      </c>
    </row>
    <row r="463" ht="45.0" customHeight="true">
      <c r="A463" t="s" s="4">
        <v>2087</v>
      </c>
      <c r="B463" t="s" s="4">
        <v>84</v>
      </c>
      <c r="C463" t="s" s="4">
        <v>85</v>
      </c>
      <c r="D463" t="s" s="4">
        <v>86</v>
      </c>
      <c r="E463" t="s" s="4">
        <v>87</v>
      </c>
      <c r="F463" t="s" s="4">
        <v>806</v>
      </c>
      <c r="G463" t="s" s="4">
        <v>89</v>
      </c>
      <c r="H463" t="s" s="4">
        <v>806</v>
      </c>
      <c r="I463" t="s" s="4">
        <v>1601</v>
      </c>
      <c r="J463" t="s" s="4">
        <v>2088</v>
      </c>
      <c r="K463" t="s" s="4">
        <v>113</v>
      </c>
      <c r="L463" t="s" s="4">
        <v>643</v>
      </c>
      <c r="M463" t="s" s="4">
        <v>95</v>
      </c>
      <c r="N463" t="s" s="4">
        <v>96</v>
      </c>
      <c r="O463" t="s" s="4">
        <v>205</v>
      </c>
      <c r="P463" t="s" s="4">
        <v>98</v>
      </c>
      <c r="Q463" t="s" s="4">
        <v>205</v>
      </c>
      <c r="R463" t="s" s="4">
        <v>98</v>
      </c>
      <c r="S463" t="s" s="4">
        <v>2089</v>
      </c>
      <c r="T463" t="s" s="4">
        <v>2089</v>
      </c>
      <c r="U463" t="s" s="4">
        <v>2089</v>
      </c>
      <c r="V463" t="s" s="4">
        <v>2089</v>
      </c>
      <c r="W463" t="s" s="4">
        <v>2089</v>
      </c>
      <c r="X463" t="s" s="4">
        <v>2089</v>
      </c>
      <c r="Y463" t="s" s="4">
        <v>2089</v>
      </c>
      <c r="Z463" t="s" s="4">
        <v>2089</v>
      </c>
      <c r="AA463" t="s" s="4">
        <v>2089</v>
      </c>
      <c r="AB463" t="s" s="4">
        <v>2089</v>
      </c>
      <c r="AC463" t="s" s="4">
        <v>2089</v>
      </c>
      <c r="AD463" t="s" s="4">
        <v>2089</v>
      </c>
      <c r="AE463" t="s" s="4">
        <v>2089</v>
      </c>
      <c r="AF463" t="s" s="4">
        <v>101</v>
      </c>
      <c r="AG463" t="s" s="4">
        <v>102</v>
      </c>
      <c r="AH463" t="s" s="4">
        <v>102</v>
      </c>
      <c r="AI463" t="s" s="4">
        <v>103</v>
      </c>
    </row>
    <row r="464" ht="45.0" customHeight="true">
      <c r="A464" t="s" s="4">
        <v>2090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150</v>
      </c>
      <c r="G464" t="s" s="4">
        <v>89</v>
      </c>
      <c r="H464" t="s" s="4">
        <v>2091</v>
      </c>
      <c r="I464" t="s" s="4">
        <v>2092</v>
      </c>
      <c r="J464" t="s" s="4">
        <v>1665</v>
      </c>
      <c r="K464" t="s" s="4">
        <v>2071</v>
      </c>
      <c r="L464" t="s" s="4">
        <v>304</v>
      </c>
      <c r="M464" t="s" s="4">
        <v>95</v>
      </c>
      <c r="N464" t="s" s="4">
        <v>96</v>
      </c>
      <c r="O464" t="s" s="4">
        <v>146</v>
      </c>
      <c r="P464" t="s" s="4">
        <v>98</v>
      </c>
      <c r="Q464" t="s" s="4">
        <v>147</v>
      </c>
      <c r="R464" t="s" s="4">
        <v>98</v>
      </c>
      <c r="S464" t="s" s="4">
        <v>2093</v>
      </c>
      <c r="T464" t="s" s="4">
        <v>2093</v>
      </c>
      <c r="U464" t="s" s="4">
        <v>2093</v>
      </c>
      <c r="V464" t="s" s="4">
        <v>2093</v>
      </c>
      <c r="W464" t="s" s="4">
        <v>2093</v>
      </c>
      <c r="X464" t="s" s="4">
        <v>2093</v>
      </c>
      <c r="Y464" t="s" s="4">
        <v>2093</v>
      </c>
      <c r="Z464" t="s" s="4">
        <v>2093</v>
      </c>
      <c r="AA464" t="s" s="4">
        <v>2093</v>
      </c>
      <c r="AB464" t="s" s="4">
        <v>2093</v>
      </c>
      <c r="AC464" t="s" s="4">
        <v>2093</v>
      </c>
      <c r="AD464" t="s" s="4">
        <v>2093</v>
      </c>
      <c r="AE464" t="s" s="4">
        <v>2093</v>
      </c>
      <c r="AF464" t="s" s="4">
        <v>101</v>
      </c>
      <c r="AG464" t="s" s="4">
        <v>102</v>
      </c>
      <c r="AH464" t="s" s="4">
        <v>102</v>
      </c>
      <c r="AI464" t="s" s="4">
        <v>103</v>
      </c>
    </row>
    <row r="465" ht="45.0" customHeight="true">
      <c r="A465" t="s" s="4">
        <v>2094</v>
      </c>
      <c r="B465" t="s" s="4">
        <v>84</v>
      </c>
      <c r="C465" t="s" s="4">
        <v>85</v>
      </c>
      <c r="D465" t="s" s="4">
        <v>86</v>
      </c>
      <c r="E465" t="s" s="4">
        <v>87</v>
      </c>
      <c r="F465" t="s" s="4">
        <v>1123</v>
      </c>
      <c r="G465" t="s" s="4">
        <v>89</v>
      </c>
      <c r="H465" t="s" s="4">
        <v>1123</v>
      </c>
      <c r="I465" t="s" s="4">
        <v>2092</v>
      </c>
      <c r="J465" t="s" s="4">
        <v>2095</v>
      </c>
      <c r="K465" t="s" s="4">
        <v>2096</v>
      </c>
      <c r="L465" t="s" s="4">
        <v>1357</v>
      </c>
      <c r="M465" t="s" s="4">
        <v>95</v>
      </c>
      <c r="N465" t="s" s="4">
        <v>96</v>
      </c>
      <c r="O465" t="s" s="4">
        <v>97</v>
      </c>
      <c r="P465" t="s" s="4">
        <v>98</v>
      </c>
      <c r="Q465" t="s" s="4">
        <v>99</v>
      </c>
      <c r="R465" t="s" s="4">
        <v>98</v>
      </c>
      <c r="S465" t="s" s="4">
        <v>2097</v>
      </c>
      <c r="T465" t="s" s="4">
        <v>2097</v>
      </c>
      <c r="U465" t="s" s="4">
        <v>2097</v>
      </c>
      <c r="V465" t="s" s="4">
        <v>2097</v>
      </c>
      <c r="W465" t="s" s="4">
        <v>2097</v>
      </c>
      <c r="X465" t="s" s="4">
        <v>2097</v>
      </c>
      <c r="Y465" t="s" s="4">
        <v>2097</v>
      </c>
      <c r="Z465" t="s" s="4">
        <v>2097</v>
      </c>
      <c r="AA465" t="s" s="4">
        <v>2097</v>
      </c>
      <c r="AB465" t="s" s="4">
        <v>2097</v>
      </c>
      <c r="AC465" t="s" s="4">
        <v>2097</v>
      </c>
      <c r="AD465" t="s" s="4">
        <v>2097</v>
      </c>
      <c r="AE465" t="s" s="4">
        <v>2097</v>
      </c>
      <c r="AF465" t="s" s="4">
        <v>101</v>
      </c>
      <c r="AG465" t="s" s="4">
        <v>102</v>
      </c>
      <c r="AH465" t="s" s="4">
        <v>102</v>
      </c>
      <c r="AI465" t="s" s="4">
        <v>103</v>
      </c>
    </row>
    <row r="466" ht="45.0" customHeight="true">
      <c r="A466" t="s" s="4">
        <v>2098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1123</v>
      </c>
      <c r="G466" t="s" s="4">
        <v>89</v>
      </c>
      <c r="H466" t="s" s="4">
        <v>2099</v>
      </c>
      <c r="I466" t="s" s="4">
        <v>2092</v>
      </c>
      <c r="J466" t="s" s="4">
        <v>2100</v>
      </c>
      <c r="K466" t="s" s="4">
        <v>1045</v>
      </c>
      <c r="L466" t="s" s="4">
        <v>368</v>
      </c>
      <c r="M466" t="s" s="4">
        <v>95</v>
      </c>
      <c r="N466" t="s" s="4">
        <v>96</v>
      </c>
      <c r="O466" t="s" s="4">
        <v>97</v>
      </c>
      <c r="P466" t="s" s="4">
        <v>98</v>
      </c>
      <c r="Q466" t="s" s="4">
        <v>99</v>
      </c>
      <c r="R466" t="s" s="4">
        <v>98</v>
      </c>
      <c r="S466" t="s" s="4">
        <v>2101</v>
      </c>
      <c r="T466" t="s" s="4">
        <v>2101</v>
      </c>
      <c r="U466" t="s" s="4">
        <v>2101</v>
      </c>
      <c r="V466" t="s" s="4">
        <v>2101</v>
      </c>
      <c r="W466" t="s" s="4">
        <v>2101</v>
      </c>
      <c r="X466" t="s" s="4">
        <v>2101</v>
      </c>
      <c r="Y466" t="s" s="4">
        <v>2101</v>
      </c>
      <c r="Z466" t="s" s="4">
        <v>2101</v>
      </c>
      <c r="AA466" t="s" s="4">
        <v>2101</v>
      </c>
      <c r="AB466" t="s" s="4">
        <v>2101</v>
      </c>
      <c r="AC466" t="s" s="4">
        <v>2101</v>
      </c>
      <c r="AD466" t="s" s="4">
        <v>2101</v>
      </c>
      <c r="AE466" t="s" s="4">
        <v>2101</v>
      </c>
      <c r="AF466" t="s" s="4">
        <v>101</v>
      </c>
      <c r="AG466" t="s" s="4">
        <v>102</v>
      </c>
      <c r="AH466" t="s" s="4">
        <v>102</v>
      </c>
      <c r="AI466" t="s" s="4">
        <v>103</v>
      </c>
    </row>
    <row r="467" ht="45.0" customHeight="true">
      <c r="A467" t="s" s="4">
        <v>2102</v>
      </c>
      <c r="B467" t="s" s="4">
        <v>84</v>
      </c>
      <c r="C467" t="s" s="4">
        <v>85</v>
      </c>
      <c r="D467" t="s" s="4">
        <v>86</v>
      </c>
      <c r="E467" t="s" s="4">
        <v>87</v>
      </c>
      <c r="F467" t="s" s="4">
        <v>415</v>
      </c>
      <c r="G467" t="s" s="4">
        <v>89</v>
      </c>
      <c r="H467" t="s" s="4">
        <v>2103</v>
      </c>
      <c r="I467" t="s" s="4">
        <v>1954</v>
      </c>
      <c r="J467" t="s" s="4">
        <v>2104</v>
      </c>
      <c r="K467" t="s" s="4">
        <v>238</v>
      </c>
      <c r="L467" t="s" s="4">
        <v>368</v>
      </c>
      <c r="M467" t="s" s="4">
        <v>95</v>
      </c>
      <c r="N467" t="s" s="4">
        <v>96</v>
      </c>
      <c r="O467" t="s" s="4">
        <v>316</v>
      </c>
      <c r="P467" t="s" s="4">
        <v>98</v>
      </c>
      <c r="Q467" t="s" s="4">
        <v>505</v>
      </c>
      <c r="R467" t="s" s="4">
        <v>98</v>
      </c>
      <c r="S467" t="s" s="4">
        <v>2105</v>
      </c>
      <c r="T467" t="s" s="4">
        <v>2105</v>
      </c>
      <c r="U467" t="s" s="4">
        <v>2105</v>
      </c>
      <c r="V467" t="s" s="4">
        <v>2105</v>
      </c>
      <c r="W467" t="s" s="4">
        <v>2105</v>
      </c>
      <c r="X467" t="s" s="4">
        <v>2105</v>
      </c>
      <c r="Y467" t="s" s="4">
        <v>2105</v>
      </c>
      <c r="Z467" t="s" s="4">
        <v>2105</v>
      </c>
      <c r="AA467" t="s" s="4">
        <v>2105</v>
      </c>
      <c r="AB467" t="s" s="4">
        <v>2105</v>
      </c>
      <c r="AC467" t="s" s="4">
        <v>2105</v>
      </c>
      <c r="AD467" t="s" s="4">
        <v>2105</v>
      </c>
      <c r="AE467" t="s" s="4">
        <v>2105</v>
      </c>
      <c r="AF467" t="s" s="4">
        <v>101</v>
      </c>
      <c r="AG467" t="s" s="4">
        <v>102</v>
      </c>
      <c r="AH467" t="s" s="4">
        <v>102</v>
      </c>
      <c r="AI467" t="s" s="4">
        <v>103</v>
      </c>
    </row>
    <row r="468" ht="45.0" customHeight="true">
      <c r="A468" t="s" s="4">
        <v>2106</v>
      </c>
      <c r="B468" t="s" s="4">
        <v>84</v>
      </c>
      <c r="C468" t="s" s="4">
        <v>85</v>
      </c>
      <c r="D468" t="s" s="4">
        <v>86</v>
      </c>
      <c r="E468" t="s" s="4">
        <v>87</v>
      </c>
      <c r="F468" t="s" s="4">
        <v>288</v>
      </c>
      <c r="G468" t="s" s="4">
        <v>89</v>
      </c>
      <c r="H468" t="s" s="4">
        <v>2107</v>
      </c>
      <c r="I468" t="s" s="4">
        <v>1954</v>
      </c>
      <c r="J468" t="s" s="4">
        <v>1838</v>
      </c>
      <c r="K468" t="s" s="4">
        <v>1039</v>
      </c>
      <c r="L468" t="s" s="4">
        <v>114</v>
      </c>
      <c r="M468" t="s" s="4">
        <v>95</v>
      </c>
      <c r="N468" t="s" s="4">
        <v>96</v>
      </c>
      <c r="O468" t="s" s="4">
        <v>316</v>
      </c>
      <c r="P468" t="s" s="4">
        <v>98</v>
      </c>
      <c r="Q468" t="s" s="4">
        <v>505</v>
      </c>
      <c r="R468" t="s" s="4">
        <v>98</v>
      </c>
      <c r="S468" t="s" s="4">
        <v>2108</v>
      </c>
      <c r="T468" t="s" s="4">
        <v>2108</v>
      </c>
      <c r="U468" t="s" s="4">
        <v>2108</v>
      </c>
      <c r="V468" t="s" s="4">
        <v>2108</v>
      </c>
      <c r="W468" t="s" s="4">
        <v>2108</v>
      </c>
      <c r="X468" t="s" s="4">
        <v>2108</v>
      </c>
      <c r="Y468" t="s" s="4">
        <v>2108</v>
      </c>
      <c r="Z468" t="s" s="4">
        <v>2108</v>
      </c>
      <c r="AA468" t="s" s="4">
        <v>2108</v>
      </c>
      <c r="AB468" t="s" s="4">
        <v>2108</v>
      </c>
      <c r="AC468" t="s" s="4">
        <v>2108</v>
      </c>
      <c r="AD468" t="s" s="4">
        <v>2108</v>
      </c>
      <c r="AE468" t="s" s="4">
        <v>2108</v>
      </c>
      <c r="AF468" t="s" s="4">
        <v>101</v>
      </c>
      <c r="AG468" t="s" s="4">
        <v>102</v>
      </c>
      <c r="AH468" t="s" s="4">
        <v>102</v>
      </c>
      <c r="AI468" t="s" s="4">
        <v>103</v>
      </c>
    </row>
    <row r="469" ht="45.0" customHeight="true">
      <c r="A469" t="s" s="4">
        <v>2109</v>
      </c>
      <c r="B469" t="s" s="4">
        <v>84</v>
      </c>
      <c r="C469" t="s" s="4">
        <v>85</v>
      </c>
      <c r="D469" t="s" s="4">
        <v>86</v>
      </c>
      <c r="E469" t="s" s="4">
        <v>87</v>
      </c>
      <c r="F469" t="s" s="4">
        <v>1966</v>
      </c>
      <c r="G469" t="s" s="4">
        <v>89</v>
      </c>
      <c r="H469" t="s" s="4">
        <v>1966</v>
      </c>
      <c r="I469" t="s" s="4">
        <v>1954</v>
      </c>
      <c r="J469" t="s" s="4">
        <v>2110</v>
      </c>
      <c r="K469" t="s" s="4">
        <v>108</v>
      </c>
      <c r="L469" t="s" s="4">
        <v>238</v>
      </c>
      <c r="M469" t="s" s="4">
        <v>95</v>
      </c>
      <c r="N469" t="s" s="4">
        <v>96</v>
      </c>
      <c r="O469" t="s" s="4">
        <v>136</v>
      </c>
      <c r="P469" t="s" s="4">
        <v>98</v>
      </c>
      <c r="Q469" t="s" s="4">
        <v>137</v>
      </c>
      <c r="R469" t="s" s="4">
        <v>98</v>
      </c>
      <c r="S469" t="s" s="4">
        <v>2111</v>
      </c>
      <c r="T469" t="s" s="4">
        <v>2111</v>
      </c>
      <c r="U469" t="s" s="4">
        <v>2111</v>
      </c>
      <c r="V469" t="s" s="4">
        <v>2111</v>
      </c>
      <c r="W469" t="s" s="4">
        <v>2111</v>
      </c>
      <c r="X469" t="s" s="4">
        <v>2111</v>
      </c>
      <c r="Y469" t="s" s="4">
        <v>2111</v>
      </c>
      <c r="Z469" t="s" s="4">
        <v>2111</v>
      </c>
      <c r="AA469" t="s" s="4">
        <v>2111</v>
      </c>
      <c r="AB469" t="s" s="4">
        <v>2111</v>
      </c>
      <c r="AC469" t="s" s="4">
        <v>2111</v>
      </c>
      <c r="AD469" t="s" s="4">
        <v>2111</v>
      </c>
      <c r="AE469" t="s" s="4">
        <v>2111</v>
      </c>
      <c r="AF469" t="s" s="4">
        <v>101</v>
      </c>
      <c r="AG469" t="s" s="4">
        <v>102</v>
      </c>
      <c r="AH469" t="s" s="4">
        <v>102</v>
      </c>
      <c r="AI469" t="s" s="4">
        <v>103</v>
      </c>
    </row>
    <row r="470" ht="45.0" customHeight="true">
      <c r="A470" t="s" s="4">
        <v>2112</v>
      </c>
      <c r="B470" t="s" s="4">
        <v>84</v>
      </c>
      <c r="C470" t="s" s="4">
        <v>85</v>
      </c>
      <c r="D470" t="s" s="4">
        <v>86</v>
      </c>
      <c r="E470" t="s" s="4">
        <v>87</v>
      </c>
      <c r="F470" t="s" s="4">
        <v>1966</v>
      </c>
      <c r="G470" t="s" s="4">
        <v>89</v>
      </c>
      <c r="H470" t="s" s="4">
        <v>1967</v>
      </c>
      <c r="I470" t="s" s="4">
        <v>1954</v>
      </c>
      <c r="J470" t="s" s="4">
        <v>2012</v>
      </c>
      <c r="K470" t="s" s="4">
        <v>340</v>
      </c>
      <c r="L470" t="s" s="4">
        <v>467</v>
      </c>
      <c r="M470" t="s" s="4">
        <v>95</v>
      </c>
      <c r="N470" t="s" s="4">
        <v>96</v>
      </c>
      <c r="O470" t="s" s="4">
        <v>128</v>
      </c>
      <c r="P470" t="s" s="4">
        <v>98</v>
      </c>
      <c r="Q470" t="s" s="4">
        <v>129</v>
      </c>
      <c r="R470" t="s" s="4">
        <v>98</v>
      </c>
      <c r="S470" t="s" s="4">
        <v>2113</v>
      </c>
      <c r="T470" t="s" s="4">
        <v>2113</v>
      </c>
      <c r="U470" t="s" s="4">
        <v>2113</v>
      </c>
      <c r="V470" t="s" s="4">
        <v>2113</v>
      </c>
      <c r="W470" t="s" s="4">
        <v>2113</v>
      </c>
      <c r="X470" t="s" s="4">
        <v>2113</v>
      </c>
      <c r="Y470" t="s" s="4">
        <v>2113</v>
      </c>
      <c r="Z470" t="s" s="4">
        <v>2113</v>
      </c>
      <c r="AA470" t="s" s="4">
        <v>2113</v>
      </c>
      <c r="AB470" t="s" s="4">
        <v>2113</v>
      </c>
      <c r="AC470" t="s" s="4">
        <v>2113</v>
      </c>
      <c r="AD470" t="s" s="4">
        <v>2113</v>
      </c>
      <c r="AE470" t="s" s="4">
        <v>2113</v>
      </c>
      <c r="AF470" t="s" s="4">
        <v>101</v>
      </c>
      <c r="AG470" t="s" s="4">
        <v>102</v>
      </c>
      <c r="AH470" t="s" s="4">
        <v>102</v>
      </c>
      <c r="AI470" t="s" s="4">
        <v>103</v>
      </c>
    </row>
    <row r="471" ht="45.0" customHeight="true">
      <c r="A471" t="s" s="4">
        <v>2114</v>
      </c>
      <c r="B471" t="s" s="4">
        <v>84</v>
      </c>
      <c r="C471" t="s" s="4">
        <v>85</v>
      </c>
      <c r="D471" t="s" s="4">
        <v>86</v>
      </c>
      <c r="E471" t="s" s="4">
        <v>87</v>
      </c>
      <c r="F471" t="s" s="4">
        <v>288</v>
      </c>
      <c r="G471" t="s" s="4">
        <v>89</v>
      </c>
      <c r="H471" t="s" s="4">
        <v>2115</v>
      </c>
      <c r="I471" t="s" s="4">
        <v>1954</v>
      </c>
      <c r="J471" t="s" s="4">
        <v>2116</v>
      </c>
      <c r="K471" t="s" s="4">
        <v>217</v>
      </c>
      <c r="L471" t="s" s="4">
        <v>2083</v>
      </c>
      <c r="M471" t="s" s="4">
        <v>95</v>
      </c>
      <c r="N471" t="s" s="4">
        <v>96</v>
      </c>
      <c r="O471" t="s" s="4">
        <v>291</v>
      </c>
      <c r="P471" t="s" s="4">
        <v>98</v>
      </c>
      <c r="Q471" t="s" s="4">
        <v>292</v>
      </c>
      <c r="R471" t="s" s="4">
        <v>98</v>
      </c>
      <c r="S471" t="s" s="4">
        <v>2117</v>
      </c>
      <c r="T471" t="s" s="4">
        <v>2117</v>
      </c>
      <c r="U471" t="s" s="4">
        <v>2117</v>
      </c>
      <c r="V471" t="s" s="4">
        <v>2117</v>
      </c>
      <c r="W471" t="s" s="4">
        <v>2117</v>
      </c>
      <c r="X471" t="s" s="4">
        <v>2117</v>
      </c>
      <c r="Y471" t="s" s="4">
        <v>2117</v>
      </c>
      <c r="Z471" t="s" s="4">
        <v>2117</v>
      </c>
      <c r="AA471" t="s" s="4">
        <v>2117</v>
      </c>
      <c r="AB471" t="s" s="4">
        <v>2117</v>
      </c>
      <c r="AC471" t="s" s="4">
        <v>2117</v>
      </c>
      <c r="AD471" t="s" s="4">
        <v>2117</v>
      </c>
      <c r="AE471" t="s" s="4">
        <v>2117</v>
      </c>
      <c r="AF471" t="s" s="4">
        <v>101</v>
      </c>
      <c r="AG471" t="s" s="4">
        <v>102</v>
      </c>
      <c r="AH471" t="s" s="4">
        <v>102</v>
      </c>
      <c r="AI471" t="s" s="4">
        <v>103</v>
      </c>
    </row>
    <row r="472" ht="45.0" customHeight="true">
      <c r="A472" t="s" s="4">
        <v>2118</v>
      </c>
      <c r="B472" t="s" s="4">
        <v>84</v>
      </c>
      <c r="C472" t="s" s="4">
        <v>85</v>
      </c>
      <c r="D472" t="s" s="4">
        <v>86</v>
      </c>
      <c r="E472" t="s" s="4">
        <v>87</v>
      </c>
      <c r="F472" t="s" s="4">
        <v>1966</v>
      </c>
      <c r="G472" t="s" s="4">
        <v>89</v>
      </c>
      <c r="H472" t="s" s="4">
        <v>1966</v>
      </c>
      <c r="I472" t="s" s="4">
        <v>1954</v>
      </c>
      <c r="J472" t="s" s="4">
        <v>2119</v>
      </c>
      <c r="K472" t="s" s="4">
        <v>197</v>
      </c>
      <c r="L472" t="s" s="4">
        <v>553</v>
      </c>
      <c r="M472" t="s" s="4">
        <v>95</v>
      </c>
      <c r="N472" t="s" s="4">
        <v>96</v>
      </c>
      <c r="O472" t="s" s="4">
        <v>205</v>
      </c>
      <c r="P472" t="s" s="4">
        <v>98</v>
      </c>
      <c r="Q472" t="s" s="4">
        <v>205</v>
      </c>
      <c r="R472" t="s" s="4">
        <v>98</v>
      </c>
      <c r="S472" t="s" s="4">
        <v>2120</v>
      </c>
      <c r="T472" t="s" s="4">
        <v>2120</v>
      </c>
      <c r="U472" t="s" s="4">
        <v>2120</v>
      </c>
      <c r="V472" t="s" s="4">
        <v>2120</v>
      </c>
      <c r="W472" t="s" s="4">
        <v>2120</v>
      </c>
      <c r="X472" t="s" s="4">
        <v>2120</v>
      </c>
      <c r="Y472" t="s" s="4">
        <v>2120</v>
      </c>
      <c r="Z472" t="s" s="4">
        <v>2120</v>
      </c>
      <c r="AA472" t="s" s="4">
        <v>2120</v>
      </c>
      <c r="AB472" t="s" s="4">
        <v>2120</v>
      </c>
      <c r="AC472" t="s" s="4">
        <v>2120</v>
      </c>
      <c r="AD472" t="s" s="4">
        <v>2120</v>
      </c>
      <c r="AE472" t="s" s="4">
        <v>2120</v>
      </c>
      <c r="AF472" t="s" s="4">
        <v>101</v>
      </c>
      <c r="AG472" t="s" s="4">
        <v>102</v>
      </c>
      <c r="AH472" t="s" s="4">
        <v>102</v>
      </c>
      <c r="AI472" t="s" s="4">
        <v>103</v>
      </c>
    </row>
    <row r="473" ht="45.0" customHeight="true">
      <c r="A473" t="s" s="4">
        <v>2121</v>
      </c>
      <c r="B473" t="s" s="4">
        <v>84</v>
      </c>
      <c r="C473" t="s" s="4">
        <v>85</v>
      </c>
      <c r="D473" t="s" s="4">
        <v>86</v>
      </c>
      <c r="E473" t="s" s="4">
        <v>87</v>
      </c>
      <c r="F473" t="s" s="4">
        <v>489</v>
      </c>
      <c r="G473" t="s" s="4">
        <v>89</v>
      </c>
      <c r="H473" t="s" s="4">
        <v>2122</v>
      </c>
      <c r="I473" t="s" s="4">
        <v>1659</v>
      </c>
      <c r="J473" t="s" s="4">
        <v>706</v>
      </c>
      <c r="K473" t="s" s="4">
        <v>2123</v>
      </c>
      <c r="L473" t="s" s="4">
        <v>849</v>
      </c>
      <c r="M473" t="s" s="4">
        <v>95</v>
      </c>
      <c r="N473" t="s" s="4">
        <v>96</v>
      </c>
      <c r="O473" t="s" s="4">
        <v>2124</v>
      </c>
      <c r="P473" t="s" s="4">
        <v>98</v>
      </c>
      <c r="Q473" t="s" s="4">
        <v>299</v>
      </c>
      <c r="R473" t="s" s="4">
        <v>98</v>
      </c>
      <c r="S473" t="s" s="4">
        <v>2125</v>
      </c>
      <c r="T473" t="s" s="4">
        <v>2125</v>
      </c>
      <c r="U473" t="s" s="4">
        <v>2125</v>
      </c>
      <c r="V473" t="s" s="4">
        <v>2125</v>
      </c>
      <c r="W473" t="s" s="4">
        <v>2125</v>
      </c>
      <c r="X473" t="s" s="4">
        <v>2125</v>
      </c>
      <c r="Y473" t="s" s="4">
        <v>2125</v>
      </c>
      <c r="Z473" t="s" s="4">
        <v>2125</v>
      </c>
      <c r="AA473" t="s" s="4">
        <v>2125</v>
      </c>
      <c r="AB473" t="s" s="4">
        <v>2125</v>
      </c>
      <c r="AC473" t="s" s="4">
        <v>2125</v>
      </c>
      <c r="AD473" t="s" s="4">
        <v>2125</v>
      </c>
      <c r="AE473" t="s" s="4">
        <v>2125</v>
      </c>
      <c r="AF473" t="s" s="4">
        <v>101</v>
      </c>
      <c r="AG473" t="s" s="4">
        <v>102</v>
      </c>
      <c r="AH473" t="s" s="4">
        <v>102</v>
      </c>
      <c r="AI473" t="s" s="4">
        <v>103</v>
      </c>
    </row>
    <row r="474" ht="45.0" customHeight="true">
      <c r="A474" t="s" s="4">
        <v>2126</v>
      </c>
      <c r="B474" t="s" s="4">
        <v>84</v>
      </c>
      <c r="C474" t="s" s="4">
        <v>85</v>
      </c>
      <c r="D474" t="s" s="4">
        <v>86</v>
      </c>
      <c r="E474" t="s" s="4">
        <v>87</v>
      </c>
      <c r="F474" t="s" s="4">
        <v>698</v>
      </c>
      <c r="G474" t="s" s="4">
        <v>89</v>
      </c>
      <c r="H474" t="s" s="4">
        <v>698</v>
      </c>
      <c r="I474" t="s" s="4">
        <v>1659</v>
      </c>
      <c r="J474" t="s" s="4">
        <v>1364</v>
      </c>
      <c r="K474" t="s" s="4">
        <v>196</v>
      </c>
      <c r="L474" t="s" s="4">
        <v>264</v>
      </c>
      <c r="M474" t="s" s="4">
        <v>95</v>
      </c>
      <c r="N474" t="s" s="4">
        <v>96</v>
      </c>
      <c r="O474" t="s" s="4">
        <v>2127</v>
      </c>
      <c r="P474" t="s" s="4">
        <v>98</v>
      </c>
      <c r="Q474" t="s" s="4">
        <v>432</v>
      </c>
      <c r="R474" t="s" s="4">
        <v>98</v>
      </c>
      <c r="S474" t="s" s="4">
        <v>2128</v>
      </c>
      <c r="T474" t="s" s="4">
        <v>2128</v>
      </c>
      <c r="U474" t="s" s="4">
        <v>2128</v>
      </c>
      <c r="V474" t="s" s="4">
        <v>2128</v>
      </c>
      <c r="W474" t="s" s="4">
        <v>2128</v>
      </c>
      <c r="X474" t="s" s="4">
        <v>2128</v>
      </c>
      <c r="Y474" t="s" s="4">
        <v>2128</v>
      </c>
      <c r="Z474" t="s" s="4">
        <v>2128</v>
      </c>
      <c r="AA474" t="s" s="4">
        <v>2128</v>
      </c>
      <c r="AB474" t="s" s="4">
        <v>2128</v>
      </c>
      <c r="AC474" t="s" s="4">
        <v>2128</v>
      </c>
      <c r="AD474" t="s" s="4">
        <v>2128</v>
      </c>
      <c r="AE474" t="s" s="4">
        <v>2128</v>
      </c>
      <c r="AF474" t="s" s="4">
        <v>101</v>
      </c>
      <c r="AG474" t="s" s="4">
        <v>102</v>
      </c>
      <c r="AH474" t="s" s="4">
        <v>102</v>
      </c>
      <c r="AI474" t="s" s="4">
        <v>103</v>
      </c>
    </row>
    <row r="475" ht="45.0" customHeight="true">
      <c r="A475" t="s" s="4">
        <v>2129</v>
      </c>
      <c r="B475" t="s" s="4">
        <v>84</v>
      </c>
      <c r="C475" t="s" s="4">
        <v>85</v>
      </c>
      <c r="D475" t="s" s="4">
        <v>86</v>
      </c>
      <c r="E475" t="s" s="4">
        <v>87</v>
      </c>
      <c r="F475" t="s" s="4">
        <v>1981</v>
      </c>
      <c r="G475" t="s" s="4">
        <v>89</v>
      </c>
      <c r="H475" t="s" s="4">
        <v>2130</v>
      </c>
      <c r="I475" t="s" s="4">
        <v>1659</v>
      </c>
      <c r="J475" t="s" s="4">
        <v>700</v>
      </c>
      <c r="K475" t="s" s="4">
        <v>1825</v>
      </c>
      <c r="L475" t="s" s="4">
        <v>2131</v>
      </c>
      <c r="M475" t="s" s="4">
        <v>95</v>
      </c>
      <c r="N475" t="s" s="4">
        <v>96</v>
      </c>
      <c r="O475" t="s" s="4">
        <v>1994</v>
      </c>
      <c r="P475" t="s" s="4">
        <v>98</v>
      </c>
      <c r="Q475" t="s" s="4">
        <v>306</v>
      </c>
      <c r="R475" t="s" s="4">
        <v>98</v>
      </c>
      <c r="S475" t="s" s="4">
        <v>2132</v>
      </c>
      <c r="T475" t="s" s="4">
        <v>2132</v>
      </c>
      <c r="U475" t="s" s="4">
        <v>2132</v>
      </c>
      <c r="V475" t="s" s="4">
        <v>2132</v>
      </c>
      <c r="W475" t="s" s="4">
        <v>2132</v>
      </c>
      <c r="X475" t="s" s="4">
        <v>2132</v>
      </c>
      <c r="Y475" t="s" s="4">
        <v>2132</v>
      </c>
      <c r="Z475" t="s" s="4">
        <v>2132</v>
      </c>
      <c r="AA475" t="s" s="4">
        <v>2132</v>
      </c>
      <c r="AB475" t="s" s="4">
        <v>2132</v>
      </c>
      <c r="AC475" t="s" s="4">
        <v>2132</v>
      </c>
      <c r="AD475" t="s" s="4">
        <v>2132</v>
      </c>
      <c r="AE475" t="s" s="4">
        <v>2132</v>
      </c>
      <c r="AF475" t="s" s="4">
        <v>101</v>
      </c>
      <c r="AG475" t="s" s="4">
        <v>102</v>
      </c>
      <c r="AH475" t="s" s="4">
        <v>102</v>
      </c>
      <c r="AI475" t="s" s="4">
        <v>103</v>
      </c>
    </row>
    <row r="476" ht="45.0" customHeight="true">
      <c r="A476" t="s" s="4">
        <v>2133</v>
      </c>
      <c r="B476" t="s" s="4">
        <v>84</v>
      </c>
      <c r="C476" t="s" s="4">
        <v>85</v>
      </c>
      <c r="D476" t="s" s="4">
        <v>86</v>
      </c>
      <c r="E476" t="s" s="4">
        <v>87</v>
      </c>
      <c r="F476" t="s" s="4">
        <v>1981</v>
      </c>
      <c r="G476" t="s" s="4">
        <v>89</v>
      </c>
      <c r="H476" t="s" s="4">
        <v>2130</v>
      </c>
      <c r="I476" t="s" s="4">
        <v>1659</v>
      </c>
      <c r="J476" t="s" s="4">
        <v>485</v>
      </c>
      <c r="K476" t="s" s="4">
        <v>2134</v>
      </c>
      <c r="L476" t="s" s="4">
        <v>2135</v>
      </c>
      <c r="M476" t="s" s="4">
        <v>95</v>
      </c>
      <c r="N476" t="s" s="4">
        <v>96</v>
      </c>
      <c r="O476" t="s" s="4">
        <v>1994</v>
      </c>
      <c r="P476" t="s" s="4">
        <v>98</v>
      </c>
      <c r="Q476" t="s" s="4">
        <v>306</v>
      </c>
      <c r="R476" t="s" s="4">
        <v>98</v>
      </c>
      <c r="S476" t="s" s="4">
        <v>2136</v>
      </c>
      <c r="T476" t="s" s="4">
        <v>2136</v>
      </c>
      <c r="U476" t="s" s="4">
        <v>2136</v>
      </c>
      <c r="V476" t="s" s="4">
        <v>2136</v>
      </c>
      <c r="W476" t="s" s="4">
        <v>2136</v>
      </c>
      <c r="X476" t="s" s="4">
        <v>2136</v>
      </c>
      <c r="Y476" t="s" s="4">
        <v>2136</v>
      </c>
      <c r="Z476" t="s" s="4">
        <v>2136</v>
      </c>
      <c r="AA476" t="s" s="4">
        <v>2136</v>
      </c>
      <c r="AB476" t="s" s="4">
        <v>2136</v>
      </c>
      <c r="AC476" t="s" s="4">
        <v>2136</v>
      </c>
      <c r="AD476" t="s" s="4">
        <v>2136</v>
      </c>
      <c r="AE476" t="s" s="4">
        <v>2136</v>
      </c>
      <c r="AF476" t="s" s="4">
        <v>101</v>
      </c>
      <c r="AG476" t="s" s="4">
        <v>102</v>
      </c>
      <c r="AH476" t="s" s="4">
        <v>102</v>
      </c>
      <c r="AI476" t="s" s="4">
        <v>103</v>
      </c>
    </row>
    <row r="477" ht="45.0" customHeight="true">
      <c r="A477" t="s" s="4">
        <v>2137</v>
      </c>
      <c r="B477" t="s" s="4">
        <v>84</v>
      </c>
      <c r="C477" t="s" s="4">
        <v>85</v>
      </c>
      <c r="D477" t="s" s="4">
        <v>86</v>
      </c>
      <c r="E477" t="s" s="4">
        <v>87</v>
      </c>
      <c r="F477" t="s" s="4">
        <v>2138</v>
      </c>
      <c r="G477" t="s" s="4">
        <v>89</v>
      </c>
      <c r="H477" t="s" s="4">
        <v>2130</v>
      </c>
      <c r="I477" t="s" s="4">
        <v>1659</v>
      </c>
      <c r="J477" t="s" s="4">
        <v>482</v>
      </c>
      <c r="K477" t="s" s="4">
        <v>1039</v>
      </c>
      <c r="L477" t="s" s="4">
        <v>861</v>
      </c>
      <c r="M477" t="s" s="4">
        <v>95</v>
      </c>
      <c r="N477" t="s" s="4">
        <v>96</v>
      </c>
      <c r="O477" t="s" s="4">
        <v>2139</v>
      </c>
      <c r="P477" t="s" s="4">
        <v>98</v>
      </c>
      <c r="Q477" t="s" s="4">
        <v>312</v>
      </c>
      <c r="R477" t="s" s="4">
        <v>98</v>
      </c>
      <c r="S477" t="s" s="4">
        <v>2140</v>
      </c>
      <c r="T477" t="s" s="4">
        <v>2140</v>
      </c>
      <c r="U477" t="s" s="4">
        <v>2140</v>
      </c>
      <c r="V477" t="s" s="4">
        <v>2140</v>
      </c>
      <c r="W477" t="s" s="4">
        <v>2140</v>
      </c>
      <c r="X477" t="s" s="4">
        <v>2140</v>
      </c>
      <c r="Y477" t="s" s="4">
        <v>2140</v>
      </c>
      <c r="Z477" t="s" s="4">
        <v>2140</v>
      </c>
      <c r="AA477" t="s" s="4">
        <v>2140</v>
      </c>
      <c r="AB477" t="s" s="4">
        <v>2140</v>
      </c>
      <c r="AC477" t="s" s="4">
        <v>2140</v>
      </c>
      <c r="AD477" t="s" s="4">
        <v>2140</v>
      </c>
      <c r="AE477" t="s" s="4">
        <v>2140</v>
      </c>
      <c r="AF477" t="s" s="4">
        <v>101</v>
      </c>
      <c r="AG477" t="s" s="4">
        <v>102</v>
      </c>
      <c r="AH477" t="s" s="4">
        <v>102</v>
      </c>
      <c r="AI477" t="s" s="4">
        <v>103</v>
      </c>
    </row>
    <row r="478" ht="45.0" customHeight="true">
      <c r="A478" t="s" s="4">
        <v>2141</v>
      </c>
      <c r="B478" t="s" s="4">
        <v>84</v>
      </c>
      <c r="C478" t="s" s="4">
        <v>85</v>
      </c>
      <c r="D478" t="s" s="4">
        <v>86</v>
      </c>
      <c r="E478" t="s" s="4">
        <v>87</v>
      </c>
      <c r="F478" t="s" s="4">
        <v>183</v>
      </c>
      <c r="G478" t="s" s="4">
        <v>89</v>
      </c>
      <c r="H478" t="s" s="4">
        <v>2142</v>
      </c>
      <c r="I478" t="s" s="4">
        <v>1659</v>
      </c>
      <c r="J478" t="s" s="4">
        <v>2143</v>
      </c>
      <c r="K478" t="s" s="4">
        <v>1728</v>
      </c>
      <c r="L478" t="s" s="4">
        <v>364</v>
      </c>
      <c r="M478" t="s" s="4">
        <v>95</v>
      </c>
      <c r="N478" t="s" s="4">
        <v>96</v>
      </c>
      <c r="O478" t="s" s="4">
        <v>2127</v>
      </c>
      <c r="P478" t="s" s="4">
        <v>98</v>
      </c>
      <c r="Q478" t="s" s="4">
        <v>432</v>
      </c>
      <c r="R478" t="s" s="4">
        <v>98</v>
      </c>
      <c r="S478" t="s" s="4">
        <v>2144</v>
      </c>
      <c r="T478" t="s" s="4">
        <v>2144</v>
      </c>
      <c r="U478" t="s" s="4">
        <v>2144</v>
      </c>
      <c r="V478" t="s" s="4">
        <v>2144</v>
      </c>
      <c r="W478" t="s" s="4">
        <v>2144</v>
      </c>
      <c r="X478" t="s" s="4">
        <v>2144</v>
      </c>
      <c r="Y478" t="s" s="4">
        <v>2144</v>
      </c>
      <c r="Z478" t="s" s="4">
        <v>2144</v>
      </c>
      <c r="AA478" t="s" s="4">
        <v>2144</v>
      </c>
      <c r="AB478" t="s" s="4">
        <v>2144</v>
      </c>
      <c r="AC478" t="s" s="4">
        <v>2144</v>
      </c>
      <c r="AD478" t="s" s="4">
        <v>2144</v>
      </c>
      <c r="AE478" t="s" s="4">
        <v>2144</v>
      </c>
      <c r="AF478" t="s" s="4">
        <v>101</v>
      </c>
      <c r="AG478" t="s" s="4">
        <v>102</v>
      </c>
      <c r="AH478" t="s" s="4">
        <v>102</v>
      </c>
      <c r="AI478" t="s" s="4">
        <v>103</v>
      </c>
    </row>
    <row r="479" ht="45.0" customHeight="true">
      <c r="A479" t="s" s="4">
        <v>2145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183</v>
      </c>
      <c r="G479" t="s" s="4">
        <v>89</v>
      </c>
      <c r="H479" t="s" s="4">
        <v>183</v>
      </c>
      <c r="I479" t="s" s="4">
        <v>295</v>
      </c>
      <c r="J479" t="s" s="4">
        <v>2146</v>
      </c>
      <c r="K479" t="s" s="4">
        <v>471</v>
      </c>
      <c r="L479" t="s" s="4">
        <v>375</v>
      </c>
      <c r="M479" t="s" s="4">
        <v>95</v>
      </c>
      <c r="N479" t="s" s="4">
        <v>96</v>
      </c>
      <c r="O479" t="s" s="4">
        <v>128</v>
      </c>
      <c r="P479" t="s" s="4">
        <v>98</v>
      </c>
      <c r="Q479" t="s" s="4">
        <v>306</v>
      </c>
      <c r="R479" t="s" s="4">
        <v>98</v>
      </c>
      <c r="S479" t="s" s="4">
        <v>2147</v>
      </c>
      <c r="T479" t="s" s="4">
        <v>2147</v>
      </c>
      <c r="U479" t="s" s="4">
        <v>2147</v>
      </c>
      <c r="V479" t="s" s="4">
        <v>2147</v>
      </c>
      <c r="W479" t="s" s="4">
        <v>2147</v>
      </c>
      <c r="X479" t="s" s="4">
        <v>2147</v>
      </c>
      <c r="Y479" t="s" s="4">
        <v>2147</v>
      </c>
      <c r="Z479" t="s" s="4">
        <v>2147</v>
      </c>
      <c r="AA479" t="s" s="4">
        <v>2147</v>
      </c>
      <c r="AB479" t="s" s="4">
        <v>2147</v>
      </c>
      <c r="AC479" t="s" s="4">
        <v>2147</v>
      </c>
      <c r="AD479" t="s" s="4">
        <v>2147</v>
      </c>
      <c r="AE479" t="s" s="4">
        <v>2147</v>
      </c>
      <c r="AF479" t="s" s="4">
        <v>101</v>
      </c>
      <c r="AG479" t="s" s="4">
        <v>102</v>
      </c>
      <c r="AH479" t="s" s="4">
        <v>102</v>
      </c>
      <c r="AI479" t="s" s="4">
        <v>103</v>
      </c>
    </row>
    <row r="480" ht="45.0" customHeight="true">
      <c r="A480" t="s" s="4">
        <v>2148</v>
      </c>
      <c r="B480" t="s" s="4">
        <v>84</v>
      </c>
      <c r="C480" t="s" s="4">
        <v>85</v>
      </c>
      <c r="D480" t="s" s="4">
        <v>86</v>
      </c>
      <c r="E480" t="s" s="4">
        <v>87</v>
      </c>
      <c r="F480" t="s" s="4">
        <v>183</v>
      </c>
      <c r="G480" t="s" s="4">
        <v>89</v>
      </c>
      <c r="H480" t="s" s="4">
        <v>183</v>
      </c>
      <c r="I480" t="s" s="4">
        <v>295</v>
      </c>
      <c r="J480" t="s" s="4">
        <v>2149</v>
      </c>
      <c r="K480" t="s" s="4">
        <v>471</v>
      </c>
      <c r="L480" t="s" s="4">
        <v>375</v>
      </c>
      <c r="M480" t="s" s="4">
        <v>95</v>
      </c>
      <c r="N480" t="s" s="4">
        <v>96</v>
      </c>
      <c r="O480" t="s" s="4">
        <v>128</v>
      </c>
      <c r="P480" t="s" s="4">
        <v>98</v>
      </c>
      <c r="Q480" t="s" s="4">
        <v>306</v>
      </c>
      <c r="R480" t="s" s="4">
        <v>98</v>
      </c>
      <c r="S480" t="s" s="4">
        <v>2150</v>
      </c>
      <c r="T480" t="s" s="4">
        <v>2150</v>
      </c>
      <c r="U480" t="s" s="4">
        <v>2150</v>
      </c>
      <c r="V480" t="s" s="4">
        <v>2150</v>
      </c>
      <c r="W480" t="s" s="4">
        <v>2150</v>
      </c>
      <c r="X480" t="s" s="4">
        <v>2150</v>
      </c>
      <c r="Y480" t="s" s="4">
        <v>2150</v>
      </c>
      <c r="Z480" t="s" s="4">
        <v>2150</v>
      </c>
      <c r="AA480" t="s" s="4">
        <v>2150</v>
      </c>
      <c r="AB480" t="s" s="4">
        <v>2150</v>
      </c>
      <c r="AC480" t="s" s="4">
        <v>2150</v>
      </c>
      <c r="AD480" t="s" s="4">
        <v>2150</v>
      </c>
      <c r="AE480" t="s" s="4">
        <v>2150</v>
      </c>
      <c r="AF480" t="s" s="4">
        <v>101</v>
      </c>
      <c r="AG480" t="s" s="4">
        <v>102</v>
      </c>
      <c r="AH480" t="s" s="4">
        <v>102</v>
      </c>
      <c r="AI480" t="s" s="4">
        <v>103</v>
      </c>
    </row>
    <row r="481" ht="45.0" customHeight="true">
      <c r="A481" t="s" s="4">
        <v>2151</v>
      </c>
      <c r="B481" t="s" s="4">
        <v>84</v>
      </c>
      <c r="C481" t="s" s="4">
        <v>85</v>
      </c>
      <c r="D481" t="s" s="4">
        <v>86</v>
      </c>
      <c r="E481" t="s" s="4">
        <v>87</v>
      </c>
      <c r="F481" t="s" s="4">
        <v>621</v>
      </c>
      <c r="G481" t="s" s="4">
        <v>89</v>
      </c>
      <c r="H481" t="s" s="4">
        <v>2152</v>
      </c>
      <c r="I481" t="s" s="4">
        <v>295</v>
      </c>
      <c r="J481" t="s" s="4">
        <v>2153</v>
      </c>
      <c r="K481" t="s" s="4">
        <v>855</v>
      </c>
      <c r="L481" t="s" s="4">
        <v>1673</v>
      </c>
      <c r="M481" t="s" s="4">
        <v>95</v>
      </c>
      <c r="N481" t="s" s="4">
        <v>96</v>
      </c>
      <c r="O481" t="s" s="4">
        <v>1528</v>
      </c>
      <c r="P481" t="s" s="4">
        <v>98</v>
      </c>
      <c r="Q481" t="s" s="4">
        <v>2154</v>
      </c>
      <c r="R481" t="s" s="4">
        <v>98</v>
      </c>
      <c r="S481" t="s" s="4">
        <v>2155</v>
      </c>
      <c r="T481" t="s" s="4">
        <v>2155</v>
      </c>
      <c r="U481" t="s" s="4">
        <v>2155</v>
      </c>
      <c r="V481" t="s" s="4">
        <v>2155</v>
      </c>
      <c r="W481" t="s" s="4">
        <v>2155</v>
      </c>
      <c r="X481" t="s" s="4">
        <v>2155</v>
      </c>
      <c r="Y481" t="s" s="4">
        <v>2155</v>
      </c>
      <c r="Z481" t="s" s="4">
        <v>2155</v>
      </c>
      <c r="AA481" t="s" s="4">
        <v>2155</v>
      </c>
      <c r="AB481" t="s" s="4">
        <v>2155</v>
      </c>
      <c r="AC481" t="s" s="4">
        <v>2155</v>
      </c>
      <c r="AD481" t="s" s="4">
        <v>2155</v>
      </c>
      <c r="AE481" t="s" s="4">
        <v>2155</v>
      </c>
      <c r="AF481" t="s" s="4">
        <v>101</v>
      </c>
      <c r="AG481" t="s" s="4">
        <v>102</v>
      </c>
      <c r="AH481" t="s" s="4">
        <v>102</v>
      </c>
      <c r="AI481" t="s" s="4">
        <v>103</v>
      </c>
    </row>
    <row r="482" ht="45.0" customHeight="true">
      <c r="A482" t="s" s="4">
        <v>2156</v>
      </c>
      <c r="B482" t="s" s="4">
        <v>84</v>
      </c>
      <c r="C482" t="s" s="4">
        <v>85</v>
      </c>
      <c r="D482" t="s" s="4">
        <v>86</v>
      </c>
      <c r="E482" t="s" s="4">
        <v>87</v>
      </c>
      <c r="F482" t="s" s="4">
        <v>183</v>
      </c>
      <c r="G482" t="s" s="4">
        <v>89</v>
      </c>
      <c r="H482" t="s" s="4">
        <v>183</v>
      </c>
      <c r="I482" t="s" s="4">
        <v>295</v>
      </c>
      <c r="J482" t="s" s="4">
        <v>2157</v>
      </c>
      <c r="K482" t="s" s="4">
        <v>492</v>
      </c>
      <c r="L482" t="s" s="4">
        <v>861</v>
      </c>
      <c r="M482" t="s" s="4">
        <v>95</v>
      </c>
      <c r="N482" t="s" s="4">
        <v>96</v>
      </c>
      <c r="O482" t="s" s="4">
        <v>97</v>
      </c>
      <c r="P482" t="s" s="4">
        <v>98</v>
      </c>
      <c r="Q482" t="s" s="4">
        <v>299</v>
      </c>
      <c r="R482" t="s" s="4">
        <v>98</v>
      </c>
      <c r="S482" t="s" s="4">
        <v>2158</v>
      </c>
      <c r="T482" t="s" s="4">
        <v>2158</v>
      </c>
      <c r="U482" t="s" s="4">
        <v>2158</v>
      </c>
      <c r="V482" t="s" s="4">
        <v>2158</v>
      </c>
      <c r="W482" t="s" s="4">
        <v>2158</v>
      </c>
      <c r="X482" t="s" s="4">
        <v>2158</v>
      </c>
      <c r="Y482" t="s" s="4">
        <v>2158</v>
      </c>
      <c r="Z482" t="s" s="4">
        <v>2158</v>
      </c>
      <c r="AA482" t="s" s="4">
        <v>2158</v>
      </c>
      <c r="AB482" t="s" s="4">
        <v>2158</v>
      </c>
      <c r="AC482" t="s" s="4">
        <v>2158</v>
      </c>
      <c r="AD482" t="s" s="4">
        <v>2158</v>
      </c>
      <c r="AE482" t="s" s="4">
        <v>2158</v>
      </c>
      <c r="AF482" t="s" s="4">
        <v>101</v>
      </c>
      <c r="AG482" t="s" s="4">
        <v>102</v>
      </c>
      <c r="AH482" t="s" s="4">
        <v>102</v>
      </c>
      <c r="AI482" t="s" s="4">
        <v>103</v>
      </c>
    </row>
    <row r="483" ht="45.0" customHeight="true">
      <c r="A483" t="s" s="4">
        <v>2159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183</v>
      </c>
      <c r="G483" t="s" s="4">
        <v>89</v>
      </c>
      <c r="H483" t="s" s="4">
        <v>183</v>
      </c>
      <c r="I483" t="s" s="4">
        <v>295</v>
      </c>
      <c r="J483" t="s" s="4">
        <v>2160</v>
      </c>
      <c r="K483" t="s" s="4">
        <v>1120</v>
      </c>
      <c r="L483" t="s" s="4">
        <v>93</v>
      </c>
      <c r="M483" t="s" s="4">
        <v>95</v>
      </c>
      <c r="N483" t="s" s="4">
        <v>96</v>
      </c>
      <c r="O483" t="s" s="4">
        <v>291</v>
      </c>
      <c r="P483" t="s" s="4">
        <v>98</v>
      </c>
      <c r="Q483" t="s" s="4">
        <v>432</v>
      </c>
      <c r="R483" t="s" s="4">
        <v>98</v>
      </c>
      <c r="S483" t="s" s="4">
        <v>2161</v>
      </c>
      <c r="T483" t="s" s="4">
        <v>2161</v>
      </c>
      <c r="U483" t="s" s="4">
        <v>2161</v>
      </c>
      <c r="V483" t="s" s="4">
        <v>2161</v>
      </c>
      <c r="W483" t="s" s="4">
        <v>2161</v>
      </c>
      <c r="X483" t="s" s="4">
        <v>2161</v>
      </c>
      <c r="Y483" t="s" s="4">
        <v>2161</v>
      </c>
      <c r="Z483" t="s" s="4">
        <v>2161</v>
      </c>
      <c r="AA483" t="s" s="4">
        <v>2161</v>
      </c>
      <c r="AB483" t="s" s="4">
        <v>2161</v>
      </c>
      <c r="AC483" t="s" s="4">
        <v>2161</v>
      </c>
      <c r="AD483" t="s" s="4">
        <v>2161</v>
      </c>
      <c r="AE483" t="s" s="4">
        <v>2161</v>
      </c>
      <c r="AF483" t="s" s="4">
        <v>101</v>
      </c>
      <c r="AG483" t="s" s="4">
        <v>102</v>
      </c>
      <c r="AH483" t="s" s="4">
        <v>102</v>
      </c>
      <c r="AI483" t="s" s="4">
        <v>103</v>
      </c>
    </row>
    <row r="484" ht="45.0" customHeight="true">
      <c r="A484" t="s" s="4">
        <v>2162</v>
      </c>
      <c r="B484" t="s" s="4">
        <v>84</v>
      </c>
      <c r="C484" t="s" s="4">
        <v>85</v>
      </c>
      <c r="D484" t="s" s="4">
        <v>86</v>
      </c>
      <c r="E484" t="s" s="4">
        <v>87</v>
      </c>
      <c r="F484" t="s" s="4">
        <v>183</v>
      </c>
      <c r="G484" t="s" s="4">
        <v>89</v>
      </c>
      <c r="H484" t="s" s="4">
        <v>183</v>
      </c>
      <c r="I484" t="s" s="4">
        <v>295</v>
      </c>
      <c r="J484" t="s" s="4">
        <v>2163</v>
      </c>
      <c r="K484" t="s" s="4">
        <v>430</v>
      </c>
      <c r="L484" t="s" s="4">
        <v>1404</v>
      </c>
      <c r="M484" t="s" s="4">
        <v>95</v>
      </c>
      <c r="N484" t="s" s="4">
        <v>96</v>
      </c>
      <c r="O484" t="s" s="4">
        <v>97</v>
      </c>
      <c r="P484" t="s" s="4">
        <v>98</v>
      </c>
      <c r="Q484" t="s" s="4">
        <v>299</v>
      </c>
      <c r="R484" t="s" s="4">
        <v>98</v>
      </c>
      <c r="S484" t="s" s="4">
        <v>2164</v>
      </c>
      <c r="T484" t="s" s="4">
        <v>2164</v>
      </c>
      <c r="U484" t="s" s="4">
        <v>2164</v>
      </c>
      <c r="V484" t="s" s="4">
        <v>2164</v>
      </c>
      <c r="W484" t="s" s="4">
        <v>2164</v>
      </c>
      <c r="X484" t="s" s="4">
        <v>2164</v>
      </c>
      <c r="Y484" t="s" s="4">
        <v>2164</v>
      </c>
      <c r="Z484" t="s" s="4">
        <v>2164</v>
      </c>
      <c r="AA484" t="s" s="4">
        <v>2164</v>
      </c>
      <c r="AB484" t="s" s="4">
        <v>2164</v>
      </c>
      <c r="AC484" t="s" s="4">
        <v>2164</v>
      </c>
      <c r="AD484" t="s" s="4">
        <v>2164</v>
      </c>
      <c r="AE484" t="s" s="4">
        <v>2164</v>
      </c>
      <c r="AF484" t="s" s="4">
        <v>101</v>
      </c>
      <c r="AG484" t="s" s="4">
        <v>102</v>
      </c>
      <c r="AH484" t="s" s="4">
        <v>102</v>
      </c>
      <c r="AI484" t="s" s="4">
        <v>103</v>
      </c>
    </row>
    <row r="485" ht="45.0" customHeight="true">
      <c r="A485" t="s" s="4">
        <v>2165</v>
      </c>
      <c r="B485" t="s" s="4">
        <v>84</v>
      </c>
      <c r="C485" t="s" s="4">
        <v>85</v>
      </c>
      <c r="D485" t="s" s="4">
        <v>86</v>
      </c>
      <c r="E485" t="s" s="4">
        <v>87</v>
      </c>
      <c r="F485" t="s" s="4">
        <v>183</v>
      </c>
      <c r="G485" t="s" s="4">
        <v>89</v>
      </c>
      <c r="H485" t="s" s="4">
        <v>183</v>
      </c>
      <c r="I485" t="s" s="4">
        <v>2021</v>
      </c>
      <c r="J485" t="s" s="4">
        <v>2166</v>
      </c>
      <c r="K485" t="s" s="4">
        <v>411</v>
      </c>
      <c r="L485" t="s" s="4">
        <v>2167</v>
      </c>
      <c r="M485" t="s" s="4">
        <v>95</v>
      </c>
      <c r="N485" t="s" s="4">
        <v>96</v>
      </c>
      <c r="O485" t="s" s="4">
        <v>291</v>
      </c>
      <c r="P485" t="s" s="4">
        <v>98</v>
      </c>
      <c r="Q485" t="s" s="4">
        <v>292</v>
      </c>
      <c r="R485" t="s" s="4">
        <v>98</v>
      </c>
      <c r="S485" t="s" s="4">
        <v>2168</v>
      </c>
      <c r="T485" t="s" s="4">
        <v>2168</v>
      </c>
      <c r="U485" t="s" s="4">
        <v>2168</v>
      </c>
      <c r="V485" t="s" s="4">
        <v>2168</v>
      </c>
      <c r="W485" t="s" s="4">
        <v>2168</v>
      </c>
      <c r="X485" t="s" s="4">
        <v>2168</v>
      </c>
      <c r="Y485" t="s" s="4">
        <v>2168</v>
      </c>
      <c r="Z485" t="s" s="4">
        <v>2168</v>
      </c>
      <c r="AA485" t="s" s="4">
        <v>2168</v>
      </c>
      <c r="AB485" t="s" s="4">
        <v>2168</v>
      </c>
      <c r="AC485" t="s" s="4">
        <v>2168</v>
      </c>
      <c r="AD485" t="s" s="4">
        <v>2168</v>
      </c>
      <c r="AE485" t="s" s="4">
        <v>2168</v>
      </c>
      <c r="AF485" t="s" s="4">
        <v>101</v>
      </c>
      <c r="AG485" t="s" s="4">
        <v>102</v>
      </c>
      <c r="AH485" t="s" s="4">
        <v>102</v>
      </c>
      <c r="AI485" t="s" s="4">
        <v>103</v>
      </c>
    </row>
    <row r="486" ht="45.0" customHeight="true">
      <c r="A486" t="s" s="4">
        <v>2169</v>
      </c>
      <c r="B486" t="s" s="4">
        <v>84</v>
      </c>
      <c r="C486" t="s" s="4">
        <v>85</v>
      </c>
      <c r="D486" t="s" s="4">
        <v>86</v>
      </c>
      <c r="E486" t="s" s="4">
        <v>87</v>
      </c>
      <c r="F486" t="s" s="4">
        <v>2170</v>
      </c>
      <c r="G486" t="s" s="4">
        <v>89</v>
      </c>
      <c r="H486" t="s" s="4">
        <v>2171</v>
      </c>
      <c r="I486" t="s" s="4">
        <v>2172</v>
      </c>
      <c r="J486" t="s" s="4">
        <v>2173</v>
      </c>
      <c r="K486" t="s" s="4">
        <v>273</v>
      </c>
      <c r="L486" t="s" s="4">
        <v>2174</v>
      </c>
      <c r="M486" t="s" s="4">
        <v>95</v>
      </c>
      <c r="N486" t="s" s="4">
        <v>96</v>
      </c>
      <c r="O486" t="s" s="4">
        <v>2175</v>
      </c>
      <c r="P486" t="s" s="4">
        <v>98</v>
      </c>
      <c r="Q486" t="s" s="4">
        <v>2176</v>
      </c>
      <c r="R486" t="s" s="4">
        <v>98</v>
      </c>
      <c r="S486" t="s" s="4">
        <v>2177</v>
      </c>
      <c r="T486" t="s" s="4">
        <v>2177</v>
      </c>
      <c r="U486" t="s" s="4">
        <v>2177</v>
      </c>
      <c r="V486" t="s" s="4">
        <v>2177</v>
      </c>
      <c r="W486" t="s" s="4">
        <v>2177</v>
      </c>
      <c r="X486" t="s" s="4">
        <v>2177</v>
      </c>
      <c r="Y486" t="s" s="4">
        <v>2177</v>
      </c>
      <c r="Z486" t="s" s="4">
        <v>2177</v>
      </c>
      <c r="AA486" t="s" s="4">
        <v>2177</v>
      </c>
      <c r="AB486" t="s" s="4">
        <v>2177</v>
      </c>
      <c r="AC486" t="s" s="4">
        <v>2177</v>
      </c>
      <c r="AD486" t="s" s="4">
        <v>2177</v>
      </c>
      <c r="AE486" t="s" s="4">
        <v>2177</v>
      </c>
      <c r="AF486" t="s" s="4">
        <v>101</v>
      </c>
      <c r="AG486" t="s" s="4">
        <v>102</v>
      </c>
      <c r="AH486" t="s" s="4">
        <v>102</v>
      </c>
      <c r="AI486" t="s" s="4">
        <v>103</v>
      </c>
    </row>
    <row r="487" ht="45.0" customHeight="true">
      <c r="A487" t="s" s="4">
        <v>2178</v>
      </c>
      <c r="B487" t="s" s="4">
        <v>84</v>
      </c>
      <c r="C487" t="s" s="4">
        <v>85</v>
      </c>
      <c r="D487" t="s" s="4">
        <v>86</v>
      </c>
      <c r="E487" t="s" s="4">
        <v>87</v>
      </c>
      <c r="F487" t="s" s="4">
        <v>2170</v>
      </c>
      <c r="G487" t="s" s="4">
        <v>89</v>
      </c>
      <c r="H487" t="s" s="4">
        <v>2179</v>
      </c>
      <c r="I487" t="s" s="4">
        <v>2172</v>
      </c>
      <c r="J487" t="s" s="4">
        <v>709</v>
      </c>
      <c r="K487" t="s" s="4">
        <v>217</v>
      </c>
      <c r="L487" t="s" s="4">
        <v>498</v>
      </c>
      <c r="M487" t="s" s="4">
        <v>95</v>
      </c>
      <c r="N487" t="s" s="4">
        <v>96</v>
      </c>
      <c r="O487" t="s" s="4">
        <v>2175</v>
      </c>
      <c r="P487" t="s" s="4">
        <v>98</v>
      </c>
      <c r="Q487" t="s" s="4">
        <v>2176</v>
      </c>
      <c r="R487" t="s" s="4">
        <v>98</v>
      </c>
      <c r="S487" t="s" s="4">
        <v>2180</v>
      </c>
      <c r="T487" t="s" s="4">
        <v>2180</v>
      </c>
      <c r="U487" t="s" s="4">
        <v>2180</v>
      </c>
      <c r="V487" t="s" s="4">
        <v>2180</v>
      </c>
      <c r="W487" t="s" s="4">
        <v>2180</v>
      </c>
      <c r="X487" t="s" s="4">
        <v>2180</v>
      </c>
      <c r="Y487" t="s" s="4">
        <v>2180</v>
      </c>
      <c r="Z487" t="s" s="4">
        <v>2180</v>
      </c>
      <c r="AA487" t="s" s="4">
        <v>2180</v>
      </c>
      <c r="AB487" t="s" s="4">
        <v>2180</v>
      </c>
      <c r="AC487" t="s" s="4">
        <v>2180</v>
      </c>
      <c r="AD487" t="s" s="4">
        <v>2180</v>
      </c>
      <c r="AE487" t="s" s="4">
        <v>2180</v>
      </c>
      <c r="AF487" t="s" s="4">
        <v>101</v>
      </c>
      <c r="AG487" t="s" s="4">
        <v>102</v>
      </c>
      <c r="AH487" t="s" s="4">
        <v>102</v>
      </c>
      <c r="AI487" t="s" s="4">
        <v>103</v>
      </c>
    </row>
    <row r="488" ht="45.0" customHeight="true">
      <c r="A488" t="s" s="4">
        <v>2181</v>
      </c>
      <c r="B488" t="s" s="4">
        <v>84</v>
      </c>
      <c r="C488" t="s" s="4">
        <v>85</v>
      </c>
      <c r="D488" t="s" s="4">
        <v>86</v>
      </c>
      <c r="E488" t="s" s="4">
        <v>87</v>
      </c>
      <c r="F488" t="s" s="4">
        <v>2170</v>
      </c>
      <c r="G488" t="s" s="4">
        <v>89</v>
      </c>
      <c r="H488" t="s" s="4">
        <v>2182</v>
      </c>
      <c r="I488" t="s" s="4">
        <v>2172</v>
      </c>
      <c r="J488" t="s" s="4">
        <v>2183</v>
      </c>
      <c r="K488" t="s" s="4">
        <v>965</v>
      </c>
      <c r="L488" t="s" s="4">
        <v>482</v>
      </c>
      <c r="M488" t="s" s="4">
        <v>95</v>
      </c>
      <c r="N488" t="s" s="4">
        <v>96</v>
      </c>
      <c r="O488" t="s" s="4">
        <v>2175</v>
      </c>
      <c r="P488" t="s" s="4">
        <v>98</v>
      </c>
      <c r="Q488" t="s" s="4">
        <v>2176</v>
      </c>
      <c r="R488" t="s" s="4">
        <v>98</v>
      </c>
      <c r="S488" t="s" s="4">
        <v>2184</v>
      </c>
      <c r="T488" t="s" s="4">
        <v>2184</v>
      </c>
      <c r="U488" t="s" s="4">
        <v>2184</v>
      </c>
      <c r="V488" t="s" s="4">
        <v>2184</v>
      </c>
      <c r="W488" t="s" s="4">
        <v>2184</v>
      </c>
      <c r="X488" t="s" s="4">
        <v>2184</v>
      </c>
      <c r="Y488" t="s" s="4">
        <v>2184</v>
      </c>
      <c r="Z488" t="s" s="4">
        <v>2184</v>
      </c>
      <c r="AA488" t="s" s="4">
        <v>2184</v>
      </c>
      <c r="AB488" t="s" s="4">
        <v>2184</v>
      </c>
      <c r="AC488" t="s" s="4">
        <v>2184</v>
      </c>
      <c r="AD488" t="s" s="4">
        <v>2184</v>
      </c>
      <c r="AE488" t="s" s="4">
        <v>2184</v>
      </c>
      <c r="AF488" t="s" s="4">
        <v>101</v>
      </c>
      <c r="AG488" t="s" s="4">
        <v>102</v>
      </c>
      <c r="AH488" t="s" s="4">
        <v>102</v>
      </c>
      <c r="AI488" t="s" s="4">
        <v>103</v>
      </c>
    </row>
    <row r="489" ht="45.0" customHeight="true">
      <c r="A489" t="s" s="4">
        <v>2185</v>
      </c>
      <c r="B489" t="s" s="4">
        <v>84</v>
      </c>
      <c r="C489" t="s" s="4">
        <v>85</v>
      </c>
      <c r="D489" t="s" s="4">
        <v>86</v>
      </c>
      <c r="E489" t="s" s="4">
        <v>87</v>
      </c>
      <c r="F489" t="s" s="4">
        <v>2186</v>
      </c>
      <c r="G489" t="s" s="4">
        <v>89</v>
      </c>
      <c r="H489" t="s" s="4">
        <v>2187</v>
      </c>
      <c r="I489" t="s" s="4">
        <v>2172</v>
      </c>
      <c r="J489" t="s" s="4">
        <v>2188</v>
      </c>
      <c r="K489" t="s" s="4">
        <v>168</v>
      </c>
      <c r="L489" t="s" s="4">
        <v>196</v>
      </c>
      <c r="M489" t="s" s="4">
        <v>95</v>
      </c>
      <c r="N489" t="s" s="4">
        <v>96</v>
      </c>
      <c r="O489" t="s" s="4">
        <v>2175</v>
      </c>
      <c r="P489" t="s" s="4">
        <v>98</v>
      </c>
      <c r="Q489" t="s" s="4">
        <v>2176</v>
      </c>
      <c r="R489" t="s" s="4">
        <v>98</v>
      </c>
      <c r="S489" t="s" s="4">
        <v>2189</v>
      </c>
      <c r="T489" t="s" s="4">
        <v>2189</v>
      </c>
      <c r="U489" t="s" s="4">
        <v>2189</v>
      </c>
      <c r="V489" t="s" s="4">
        <v>2189</v>
      </c>
      <c r="W489" t="s" s="4">
        <v>2189</v>
      </c>
      <c r="X489" t="s" s="4">
        <v>2189</v>
      </c>
      <c r="Y489" t="s" s="4">
        <v>2189</v>
      </c>
      <c r="Z489" t="s" s="4">
        <v>2189</v>
      </c>
      <c r="AA489" t="s" s="4">
        <v>2189</v>
      </c>
      <c r="AB489" t="s" s="4">
        <v>2189</v>
      </c>
      <c r="AC489" t="s" s="4">
        <v>2189</v>
      </c>
      <c r="AD489" t="s" s="4">
        <v>2189</v>
      </c>
      <c r="AE489" t="s" s="4">
        <v>2189</v>
      </c>
      <c r="AF489" t="s" s="4">
        <v>101</v>
      </c>
      <c r="AG489" t="s" s="4">
        <v>102</v>
      </c>
      <c r="AH489" t="s" s="4">
        <v>102</v>
      </c>
      <c r="AI489" t="s" s="4">
        <v>103</v>
      </c>
    </row>
    <row r="490" ht="45.0" customHeight="true">
      <c r="A490" t="s" s="4">
        <v>2190</v>
      </c>
      <c r="B490" t="s" s="4">
        <v>84</v>
      </c>
      <c r="C490" t="s" s="4">
        <v>85</v>
      </c>
      <c r="D490" t="s" s="4">
        <v>86</v>
      </c>
      <c r="E490" t="s" s="4">
        <v>87</v>
      </c>
      <c r="F490" t="s" s="4">
        <v>2170</v>
      </c>
      <c r="G490" t="s" s="4">
        <v>89</v>
      </c>
      <c r="H490" t="s" s="4">
        <v>2191</v>
      </c>
      <c r="I490" t="s" s="4">
        <v>2172</v>
      </c>
      <c r="J490" t="s" s="4">
        <v>2192</v>
      </c>
      <c r="K490" t="s" s="4">
        <v>553</v>
      </c>
      <c r="L490" t="s" s="4">
        <v>297</v>
      </c>
      <c r="M490" t="s" s="4">
        <v>95</v>
      </c>
      <c r="N490" t="s" s="4">
        <v>96</v>
      </c>
      <c r="O490" t="s" s="4">
        <v>2175</v>
      </c>
      <c r="P490" t="s" s="4">
        <v>98</v>
      </c>
      <c r="Q490" t="s" s="4">
        <v>2176</v>
      </c>
      <c r="R490" t="s" s="4">
        <v>98</v>
      </c>
      <c r="S490" t="s" s="4">
        <v>2193</v>
      </c>
      <c r="T490" t="s" s="4">
        <v>2193</v>
      </c>
      <c r="U490" t="s" s="4">
        <v>2193</v>
      </c>
      <c r="V490" t="s" s="4">
        <v>2193</v>
      </c>
      <c r="W490" t="s" s="4">
        <v>2193</v>
      </c>
      <c r="X490" t="s" s="4">
        <v>2193</v>
      </c>
      <c r="Y490" t="s" s="4">
        <v>2193</v>
      </c>
      <c r="Z490" t="s" s="4">
        <v>2193</v>
      </c>
      <c r="AA490" t="s" s="4">
        <v>2193</v>
      </c>
      <c r="AB490" t="s" s="4">
        <v>2193</v>
      </c>
      <c r="AC490" t="s" s="4">
        <v>2193</v>
      </c>
      <c r="AD490" t="s" s="4">
        <v>2193</v>
      </c>
      <c r="AE490" t="s" s="4">
        <v>2193</v>
      </c>
      <c r="AF490" t="s" s="4">
        <v>101</v>
      </c>
      <c r="AG490" t="s" s="4">
        <v>102</v>
      </c>
      <c r="AH490" t="s" s="4">
        <v>102</v>
      </c>
      <c r="AI490" t="s" s="4">
        <v>103</v>
      </c>
    </row>
    <row r="491" ht="45.0" customHeight="true">
      <c r="A491" t="s" s="4">
        <v>2194</v>
      </c>
      <c r="B491" t="s" s="4">
        <v>84</v>
      </c>
      <c r="C491" t="s" s="4">
        <v>85</v>
      </c>
      <c r="D491" t="s" s="4">
        <v>86</v>
      </c>
      <c r="E491" t="s" s="4">
        <v>87</v>
      </c>
      <c r="F491" t="s" s="4">
        <v>159</v>
      </c>
      <c r="G491" t="s" s="4">
        <v>89</v>
      </c>
      <c r="H491" t="s" s="4">
        <v>160</v>
      </c>
      <c r="I491" t="s" s="4">
        <v>142</v>
      </c>
      <c r="J491" t="s" s="4">
        <v>2195</v>
      </c>
      <c r="K491" t="s" s="4">
        <v>364</v>
      </c>
      <c r="L491" t="s" s="4">
        <v>252</v>
      </c>
      <c r="M491" t="s" s="4">
        <v>95</v>
      </c>
      <c r="N491" t="s" s="4">
        <v>96</v>
      </c>
      <c r="O491" t="s" s="4">
        <v>2196</v>
      </c>
      <c r="P491" t="s" s="4">
        <v>98</v>
      </c>
      <c r="Q491" t="s" s="4">
        <v>2197</v>
      </c>
      <c r="R491" t="s" s="4">
        <v>98</v>
      </c>
      <c r="S491" t="s" s="4">
        <v>2198</v>
      </c>
      <c r="T491" t="s" s="4">
        <v>2198</v>
      </c>
      <c r="U491" t="s" s="4">
        <v>2198</v>
      </c>
      <c r="V491" t="s" s="4">
        <v>2198</v>
      </c>
      <c r="W491" t="s" s="4">
        <v>2198</v>
      </c>
      <c r="X491" t="s" s="4">
        <v>2198</v>
      </c>
      <c r="Y491" t="s" s="4">
        <v>2198</v>
      </c>
      <c r="Z491" t="s" s="4">
        <v>2198</v>
      </c>
      <c r="AA491" t="s" s="4">
        <v>2198</v>
      </c>
      <c r="AB491" t="s" s="4">
        <v>2198</v>
      </c>
      <c r="AC491" t="s" s="4">
        <v>2198</v>
      </c>
      <c r="AD491" t="s" s="4">
        <v>2198</v>
      </c>
      <c r="AE491" t="s" s="4">
        <v>2198</v>
      </c>
      <c r="AF491" t="s" s="4">
        <v>101</v>
      </c>
      <c r="AG491" t="s" s="4">
        <v>102</v>
      </c>
      <c r="AH491" t="s" s="4">
        <v>102</v>
      </c>
      <c r="AI491" t="s" s="4">
        <v>103</v>
      </c>
    </row>
    <row r="492" ht="45.0" customHeight="true">
      <c r="A492" t="s" s="4">
        <v>2199</v>
      </c>
      <c r="B492" t="s" s="4">
        <v>84</v>
      </c>
      <c r="C492" t="s" s="4">
        <v>85</v>
      </c>
      <c r="D492" t="s" s="4">
        <v>86</v>
      </c>
      <c r="E492" t="s" s="4">
        <v>87</v>
      </c>
      <c r="F492" t="s" s="4">
        <v>140</v>
      </c>
      <c r="G492" t="s" s="4">
        <v>89</v>
      </c>
      <c r="H492" t="s" s="4">
        <v>141</v>
      </c>
      <c r="I492" t="s" s="4">
        <v>142</v>
      </c>
      <c r="J492" t="s" s="4">
        <v>513</v>
      </c>
      <c r="K492" t="s" s="4">
        <v>257</v>
      </c>
      <c r="L492" t="s" s="4">
        <v>187</v>
      </c>
      <c r="M492" t="s" s="4">
        <v>95</v>
      </c>
      <c r="N492" t="s" s="4">
        <v>96</v>
      </c>
      <c r="O492" t="s" s="4">
        <v>2200</v>
      </c>
      <c r="P492" t="s" s="4">
        <v>98</v>
      </c>
      <c r="Q492" t="s" s="4">
        <v>2201</v>
      </c>
      <c r="R492" t="s" s="4">
        <v>98</v>
      </c>
      <c r="S492" t="s" s="4">
        <v>2202</v>
      </c>
      <c r="T492" t="s" s="4">
        <v>2202</v>
      </c>
      <c r="U492" t="s" s="4">
        <v>2202</v>
      </c>
      <c r="V492" t="s" s="4">
        <v>2202</v>
      </c>
      <c r="W492" t="s" s="4">
        <v>2202</v>
      </c>
      <c r="X492" t="s" s="4">
        <v>2202</v>
      </c>
      <c r="Y492" t="s" s="4">
        <v>2202</v>
      </c>
      <c r="Z492" t="s" s="4">
        <v>2202</v>
      </c>
      <c r="AA492" t="s" s="4">
        <v>2202</v>
      </c>
      <c r="AB492" t="s" s="4">
        <v>2202</v>
      </c>
      <c r="AC492" t="s" s="4">
        <v>2202</v>
      </c>
      <c r="AD492" t="s" s="4">
        <v>2202</v>
      </c>
      <c r="AE492" t="s" s="4">
        <v>2202</v>
      </c>
      <c r="AF492" t="s" s="4">
        <v>101</v>
      </c>
      <c r="AG492" t="s" s="4">
        <v>102</v>
      </c>
      <c r="AH492" t="s" s="4">
        <v>102</v>
      </c>
      <c r="AI492" t="s" s="4">
        <v>103</v>
      </c>
    </row>
    <row r="493" ht="45.0" customHeight="true">
      <c r="A493" t="s" s="4">
        <v>2203</v>
      </c>
      <c r="B493" t="s" s="4">
        <v>84</v>
      </c>
      <c r="C493" t="s" s="4">
        <v>85</v>
      </c>
      <c r="D493" t="s" s="4">
        <v>86</v>
      </c>
      <c r="E493" t="s" s="4">
        <v>87</v>
      </c>
      <c r="F493" t="s" s="4">
        <v>140</v>
      </c>
      <c r="G493" t="s" s="4">
        <v>89</v>
      </c>
      <c r="H493" t="s" s="4">
        <v>141</v>
      </c>
      <c r="I493" t="s" s="4">
        <v>142</v>
      </c>
      <c r="J493" t="s" s="4">
        <v>290</v>
      </c>
      <c r="K493" t="s" s="4">
        <v>710</v>
      </c>
      <c r="L493" t="s" s="4">
        <v>176</v>
      </c>
      <c r="M493" t="s" s="4">
        <v>95</v>
      </c>
      <c r="N493" t="s" s="4">
        <v>96</v>
      </c>
      <c r="O493" t="s" s="4">
        <v>146</v>
      </c>
      <c r="P493" t="s" s="4">
        <v>98</v>
      </c>
      <c r="Q493" t="s" s="4">
        <v>147</v>
      </c>
      <c r="R493" t="s" s="4">
        <v>98</v>
      </c>
      <c r="S493" t="s" s="4">
        <v>2204</v>
      </c>
      <c r="T493" t="s" s="4">
        <v>2204</v>
      </c>
      <c r="U493" t="s" s="4">
        <v>2204</v>
      </c>
      <c r="V493" t="s" s="4">
        <v>2204</v>
      </c>
      <c r="W493" t="s" s="4">
        <v>2204</v>
      </c>
      <c r="X493" t="s" s="4">
        <v>2204</v>
      </c>
      <c r="Y493" t="s" s="4">
        <v>2204</v>
      </c>
      <c r="Z493" t="s" s="4">
        <v>2204</v>
      </c>
      <c r="AA493" t="s" s="4">
        <v>2204</v>
      </c>
      <c r="AB493" t="s" s="4">
        <v>2204</v>
      </c>
      <c r="AC493" t="s" s="4">
        <v>2204</v>
      </c>
      <c r="AD493" t="s" s="4">
        <v>2204</v>
      </c>
      <c r="AE493" t="s" s="4">
        <v>2204</v>
      </c>
      <c r="AF493" t="s" s="4">
        <v>101</v>
      </c>
      <c r="AG493" t="s" s="4">
        <v>102</v>
      </c>
      <c r="AH493" t="s" s="4">
        <v>102</v>
      </c>
      <c r="AI493" t="s" s="4">
        <v>103</v>
      </c>
    </row>
    <row r="494" ht="45.0" customHeight="true">
      <c r="A494" t="s" s="4">
        <v>2205</v>
      </c>
      <c r="B494" t="s" s="4">
        <v>84</v>
      </c>
      <c r="C494" t="s" s="4">
        <v>85</v>
      </c>
      <c r="D494" t="s" s="4">
        <v>86</v>
      </c>
      <c r="E494" t="s" s="4">
        <v>87</v>
      </c>
      <c r="F494" t="s" s="4">
        <v>140</v>
      </c>
      <c r="G494" t="s" s="4">
        <v>89</v>
      </c>
      <c r="H494" t="s" s="4">
        <v>1150</v>
      </c>
      <c r="I494" t="s" s="4">
        <v>142</v>
      </c>
      <c r="J494" t="s" s="4">
        <v>2206</v>
      </c>
      <c r="K494" t="s" s="4">
        <v>749</v>
      </c>
      <c r="L494" t="s" s="4">
        <v>908</v>
      </c>
      <c r="M494" t="s" s="4">
        <v>95</v>
      </c>
      <c r="N494" t="s" s="4">
        <v>96</v>
      </c>
      <c r="O494" t="s" s="4">
        <v>2207</v>
      </c>
      <c r="P494" t="s" s="4">
        <v>98</v>
      </c>
      <c r="Q494" t="s" s="4">
        <v>2208</v>
      </c>
      <c r="R494" t="s" s="4">
        <v>98</v>
      </c>
      <c r="S494" t="s" s="4">
        <v>2209</v>
      </c>
      <c r="T494" t="s" s="4">
        <v>2209</v>
      </c>
      <c r="U494" t="s" s="4">
        <v>2209</v>
      </c>
      <c r="V494" t="s" s="4">
        <v>2209</v>
      </c>
      <c r="W494" t="s" s="4">
        <v>2209</v>
      </c>
      <c r="X494" t="s" s="4">
        <v>2209</v>
      </c>
      <c r="Y494" t="s" s="4">
        <v>2209</v>
      </c>
      <c r="Z494" t="s" s="4">
        <v>2209</v>
      </c>
      <c r="AA494" t="s" s="4">
        <v>2209</v>
      </c>
      <c r="AB494" t="s" s="4">
        <v>2209</v>
      </c>
      <c r="AC494" t="s" s="4">
        <v>2209</v>
      </c>
      <c r="AD494" t="s" s="4">
        <v>2209</v>
      </c>
      <c r="AE494" t="s" s="4">
        <v>2209</v>
      </c>
      <c r="AF494" t="s" s="4">
        <v>101</v>
      </c>
      <c r="AG494" t="s" s="4">
        <v>102</v>
      </c>
      <c r="AH494" t="s" s="4">
        <v>102</v>
      </c>
      <c r="AI494" t="s" s="4">
        <v>103</v>
      </c>
    </row>
    <row r="495" ht="45.0" customHeight="true">
      <c r="A495" t="s" s="4">
        <v>2210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159</v>
      </c>
      <c r="G495" t="s" s="4">
        <v>89</v>
      </c>
      <c r="H495" t="s" s="4">
        <v>2211</v>
      </c>
      <c r="I495" t="s" s="4">
        <v>142</v>
      </c>
      <c r="J495" t="s" s="4">
        <v>676</v>
      </c>
      <c r="K495" t="s" s="4">
        <v>396</v>
      </c>
      <c r="L495" t="s" s="4">
        <v>534</v>
      </c>
      <c r="M495" t="s" s="4">
        <v>95</v>
      </c>
      <c r="N495" t="s" s="4">
        <v>96</v>
      </c>
      <c r="O495" t="s" s="4">
        <v>2212</v>
      </c>
      <c r="P495" t="s" s="4">
        <v>98</v>
      </c>
      <c r="Q495" t="s" s="4">
        <v>2213</v>
      </c>
      <c r="R495" t="s" s="4">
        <v>98</v>
      </c>
      <c r="S495" t="s" s="4">
        <v>2214</v>
      </c>
      <c r="T495" t="s" s="4">
        <v>2214</v>
      </c>
      <c r="U495" t="s" s="4">
        <v>2214</v>
      </c>
      <c r="V495" t="s" s="4">
        <v>2214</v>
      </c>
      <c r="W495" t="s" s="4">
        <v>2214</v>
      </c>
      <c r="X495" t="s" s="4">
        <v>2214</v>
      </c>
      <c r="Y495" t="s" s="4">
        <v>2214</v>
      </c>
      <c r="Z495" t="s" s="4">
        <v>2214</v>
      </c>
      <c r="AA495" t="s" s="4">
        <v>2214</v>
      </c>
      <c r="AB495" t="s" s="4">
        <v>2214</v>
      </c>
      <c r="AC495" t="s" s="4">
        <v>2214</v>
      </c>
      <c r="AD495" t="s" s="4">
        <v>2214</v>
      </c>
      <c r="AE495" t="s" s="4">
        <v>2214</v>
      </c>
      <c r="AF495" t="s" s="4">
        <v>101</v>
      </c>
      <c r="AG495" t="s" s="4">
        <v>102</v>
      </c>
      <c r="AH495" t="s" s="4">
        <v>102</v>
      </c>
      <c r="AI495" t="s" s="4">
        <v>103</v>
      </c>
    </row>
    <row r="496" ht="45.0" customHeight="true">
      <c r="A496" t="s" s="4">
        <v>2215</v>
      </c>
      <c r="B496" t="s" s="4">
        <v>84</v>
      </c>
      <c r="C496" t="s" s="4">
        <v>85</v>
      </c>
      <c r="D496" t="s" s="4">
        <v>86</v>
      </c>
      <c r="E496" t="s" s="4">
        <v>87</v>
      </c>
      <c r="F496" t="s" s="4">
        <v>140</v>
      </c>
      <c r="G496" t="s" s="4">
        <v>89</v>
      </c>
      <c r="H496" t="s" s="4">
        <v>141</v>
      </c>
      <c r="I496" t="s" s="4">
        <v>142</v>
      </c>
      <c r="J496" t="s" s="4">
        <v>175</v>
      </c>
      <c r="K496" t="s" s="4">
        <v>187</v>
      </c>
      <c r="L496" t="s" s="4">
        <v>252</v>
      </c>
      <c r="M496" t="s" s="4">
        <v>95</v>
      </c>
      <c r="N496" t="s" s="4">
        <v>96</v>
      </c>
      <c r="O496" t="s" s="4">
        <v>2216</v>
      </c>
      <c r="P496" t="s" s="4">
        <v>98</v>
      </c>
      <c r="Q496" t="s" s="4">
        <v>2217</v>
      </c>
      <c r="R496" t="s" s="4">
        <v>98</v>
      </c>
      <c r="S496" t="s" s="4">
        <v>2218</v>
      </c>
      <c r="T496" t="s" s="4">
        <v>2218</v>
      </c>
      <c r="U496" t="s" s="4">
        <v>2218</v>
      </c>
      <c r="V496" t="s" s="4">
        <v>2218</v>
      </c>
      <c r="W496" t="s" s="4">
        <v>2218</v>
      </c>
      <c r="X496" t="s" s="4">
        <v>2218</v>
      </c>
      <c r="Y496" t="s" s="4">
        <v>2218</v>
      </c>
      <c r="Z496" t="s" s="4">
        <v>2218</v>
      </c>
      <c r="AA496" t="s" s="4">
        <v>2218</v>
      </c>
      <c r="AB496" t="s" s="4">
        <v>2218</v>
      </c>
      <c r="AC496" t="s" s="4">
        <v>2218</v>
      </c>
      <c r="AD496" t="s" s="4">
        <v>2218</v>
      </c>
      <c r="AE496" t="s" s="4">
        <v>2218</v>
      </c>
      <c r="AF496" t="s" s="4">
        <v>101</v>
      </c>
      <c r="AG496" t="s" s="4">
        <v>102</v>
      </c>
      <c r="AH496" t="s" s="4">
        <v>102</v>
      </c>
      <c r="AI496" t="s" s="4">
        <v>103</v>
      </c>
    </row>
    <row r="497" ht="45.0" customHeight="true">
      <c r="A497" t="s" s="4">
        <v>2219</v>
      </c>
      <c r="B497" t="s" s="4">
        <v>84</v>
      </c>
      <c r="C497" t="s" s="4">
        <v>85</v>
      </c>
      <c r="D497" t="s" s="4">
        <v>86</v>
      </c>
      <c r="E497" t="s" s="4">
        <v>87</v>
      </c>
      <c r="F497" t="s" s="4">
        <v>183</v>
      </c>
      <c r="G497" t="s" s="4">
        <v>89</v>
      </c>
      <c r="H497" t="s" s="4">
        <v>183</v>
      </c>
      <c r="I497" t="s" s="4">
        <v>1740</v>
      </c>
      <c r="J497" t="s" s="4">
        <v>2220</v>
      </c>
      <c r="K497" t="s" s="4">
        <v>1236</v>
      </c>
      <c r="L497" t="s" s="4">
        <v>107</v>
      </c>
      <c r="M497" t="s" s="4">
        <v>95</v>
      </c>
      <c r="N497" t="s" s="4">
        <v>96</v>
      </c>
      <c r="O497" t="s" s="4">
        <v>136</v>
      </c>
      <c r="P497" t="s" s="4">
        <v>98</v>
      </c>
      <c r="Q497" t="s" s="4">
        <v>137</v>
      </c>
      <c r="R497" t="s" s="4">
        <v>98</v>
      </c>
      <c r="S497" t="s" s="4">
        <v>2221</v>
      </c>
      <c r="T497" t="s" s="4">
        <v>2221</v>
      </c>
      <c r="U497" t="s" s="4">
        <v>2221</v>
      </c>
      <c r="V497" t="s" s="4">
        <v>2221</v>
      </c>
      <c r="W497" t="s" s="4">
        <v>2221</v>
      </c>
      <c r="X497" t="s" s="4">
        <v>2221</v>
      </c>
      <c r="Y497" t="s" s="4">
        <v>2221</v>
      </c>
      <c r="Z497" t="s" s="4">
        <v>2221</v>
      </c>
      <c r="AA497" t="s" s="4">
        <v>2221</v>
      </c>
      <c r="AB497" t="s" s="4">
        <v>2221</v>
      </c>
      <c r="AC497" t="s" s="4">
        <v>2221</v>
      </c>
      <c r="AD497" t="s" s="4">
        <v>2221</v>
      </c>
      <c r="AE497" t="s" s="4">
        <v>2221</v>
      </c>
      <c r="AF497" t="s" s="4">
        <v>101</v>
      </c>
      <c r="AG497" t="s" s="4">
        <v>102</v>
      </c>
      <c r="AH497" t="s" s="4">
        <v>102</v>
      </c>
      <c r="AI497" t="s" s="4">
        <v>103</v>
      </c>
    </row>
    <row r="498" ht="45.0" customHeight="true">
      <c r="A498" t="s" s="4">
        <v>2222</v>
      </c>
      <c r="B498" t="s" s="4">
        <v>84</v>
      </c>
      <c r="C498" t="s" s="4">
        <v>85</v>
      </c>
      <c r="D498" t="s" s="4">
        <v>86</v>
      </c>
      <c r="E498" t="s" s="4">
        <v>87</v>
      </c>
      <c r="F498" t="s" s="4">
        <v>332</v>
      </c>
      <c r="G498" t="s" s="4">
        <v>89</v>
      </c>
      <c r="H498" t="s" s="4">
        <v>332</v>
      </c>
      <c r="I498" t="s" s="4">
        <v>1740</v>
      </c>
      <c r="J498" t="s" s="4">
        <v>410</v>
      </c>
      <c r="K498" t="s" s="4">
        <v>310</v>
      </c>
      <c r="L498" t="s" s="4">
        <v>311</v>
      </c>
      <c r="M498" t="s" s="4">
        <v>95</v>
      </c>
      <c r="N498" t="s" s="4">
        <v>96</v>
      </c>
      <c r="O498" t="s" s="4">
        <v>128</v>
      </c>
      <c r="P498" t="s" s="4">
        <v>98</v>
      </c>
      <c r="Q498" t="s" s="4">
        <v>129</v>
      </c>
      <c r="R498" t="s" s="4">
        <v>98</v>
      </c>
      <c r="S498" t="s" s="4">
        <v>2223</v>
      </c>
      <c r="T498" t="s" s="4">
        <v>2223</v>
      </c>
      <c r="U498" t="s" s="4">
        <v>2223</v>
      </c>
      <c r="V498" t="s" s="4">
        <v>2223</v>
      </c>
      <c r="W498" t="s" s="4">
        <v>2223</v>
      </c>
      <c r="X498" t="s" s="4">
        <v>2223</v>
      </c>
      <c r="Y498" t="s" s="4">
        <v>2223</v>
      </c>
      <c r="Z498" t="s" s="4">
        <v>2223</v>
      </c>
      <c r="AA498" t="s" s="4">
        <v>2223</v>
      </c>
      <c r="AB498" t="s" s="4">
        <v>2223</v>
      </c>
      <c r="AC498" t="s" s="4">
        <v>2223</v>
      </c>
      <c r="AD498" t="s" s="4">
        <v>2223</v>
      </c>
      <c r="AE498" t="s" s="4">
        <v>2223</v>
      </c>
      <c r="AF498" t="s" s="4">
        <v>101</v>
      </c>
      <c r="AG498" t="s" s="4">
        <v>102</v>
      </c>
      <c r="AH498" t="s" s="4">
        <v>102</v>
      </c>
      <c r="AI498" t="s" s="4">
        <v>103</v>
      </c>
    </row>
    <row r="499" ht="45.0" customHeight="true">
      <c r="A499" t="s" s="4">
        <v>2224</v>
      </c>
      <c r="B499" t="s" s="4">
        <v>84</v>
      </c>
      <c r="C499" t="s" s="4">
        <v>85</v>
      </c>
      <c r="D499" t="s" s="4">
        <v>86</v>
      </c>
      <c r="E499" t="s" s="4">
        <v>87</v>
      </c>
      <c r="F499" t="s" s="4">
        <v>183</v>
      </c>
      <c r="G499" t="s" s="4">
        <v>89</v>
      </c>
      <c r="H499" t="s" s="4">
        <v>1739</v>
      </c>
      <c r="I499" t="s" s="4">
        <v>1740</v>
      </c>
      <c r="J499" t="s" s="4">
        <v>2225</v>
      </c>
      <c r="K499" t="s" s="4">
        <v>386</v>
      </c>
      <c r="L499" t="s" s="4">
        <v>1209</v>
      </c>
      <c r="M499" t="s" s="4">
        <v>95</v>
      </c>
      <c r="N499" t="s" s="4">
        <v>96</v>
      </c>
      <c r="O499" t="s" s="4">
        <v>128</v>
      </c>
      <c r="P499" t="s" s="4">
        <v>98</v>
      </c>
      <c r="Q499" t="s" s="4">
        <v>129</v>
      </c>
      <c r="R499" t="s" s="4">
        <v>98</v>
      </c>
      <c r="S499" t="s" s="4">
        <v>2226</v>
      </c>
      <c r="T499" t="s" s="4">
        <v>2226</v>
      </c>
      <c r="U499" t="s" s="4">
        <v>2226</v>
      </c>
      <c r="V499" t="s" s="4">
        <v>2226</v>
      </c>
      <c r="W499" t="s" s="4">
        <v>2226</v>
      </c>
      <c r="X499" t="s" s="4">
        <v>2226</v>
      </c>
      <c r="Y499" t="s" s="4">
        <v>2226</v>
      </c>
      <c r="Z499" t="s" s="4">
        <v>2226</v>
      </c>
      <c r="AA499" t="s" s="4">
        <v>2226</v>
      </c>
      <c r="AB499" t="s" s="4">
        <v>2226</v>
      </c>
      <c r="AC499" t="s" s="4">
        <v>2226</v>
      </c>
      <c r="AD499" t="s" s="4">
        <v>2226</v>
      </c>
      <c r="AE499" t="s" s="4">
        <v>2226</v>
      </c>
      <c r="AF499" t="s" s="4">
        <v>101</v>
      </c>
      <c r="AG499" t="s" s="4">
        <v>102</v>
      </c>
      <c r="AH499" t="s" s="4">
        <v>102</v>
      </c>
      <c r="AI499" t="s" s="4">
        <v>103</v>
      </c>
    </row>
    <row r="500" ht="45.0" customHeight="true">
      <c r="A500" t="s" s="4">
        <v>2227</v>
      </c>
      <c r="B500" t="s" s="4">
        <v>84</v>
      </c>
      <c r="C500" t="s" s="4">
        <v>85</v>
      </c>
      <c r="D500" t="s" s="4">
        <v>86</v>
      </c>
      <c r="E500" t="s" s="4">
        <v>87</v>
      </c>
      <c r="F500" t="s" s="4">
        <v>183</v>
      </c>
      <c r="G500" t="s" s="4">
        <v>89</v>
      </c>
      <c r="H500" t="s" s="4">
        <v>183</v>
      </c>
      <c r="I500" t="s" s="4">
        <v>1740</v>
      </c>
      <c r="J500" t="s" s="4">
        <v>1159</v>
      </c>
      <c r="K500" t="s" s="4">
        <v>430</v>
      </c>
      <c r="L500" t="s" s="4">
        <v>1124</v>
      </c>
      <c r="M500" t="s" s="4">
        <v>95</v>
      </c>
      <c r="N500" t="s" s="4">
        <v>96</v>
      </c>
      <c r="O500" t="s" s="4">
        <v>291</v>
      </c>
      <c r="P500" t="s" s="4">
        <v>98</v>
      </c>
      <c r="Q500" t="s" s="4">
        <v>1912</v>
      </c>
      <c r="R500" t="s" s="4">
        <v>98</v>
      </c>
      <c r="S500" t="s" s="4">
        <v>2228</v>
      </c>
      <c r="T500" t="s" s="4">
        <v>2228</v>
      </c>
      <c r="U500" t="s" s="4">
        <v>2228</v>
      </c>
      <c r="V500" t="s" s="4">
        <v>2228</v>
      </c>
      <c r="W500" t="s" s="4">
        <v>2228</v>
      </c>
      <c r="X500" t="s" s="4">
        <v>2228</v>
      </c>
      <c r="Y500" t="s" s="4">
        <v>2228</v>
      </c>
      <c r="Z500" t="s" s="4">
        <v>2228</v>
      </c>
      <c r="AA500" t="s" s="4">
        <v>2228</v>
      </c>
      <c r="AB500" t="s" s="4">
        <v>2228</v>
      </c>
      <c r="AC500" t="s" s="4">
        <v>2228</v>
      </c>
      <c r="AD500" t="s" s="4">
        <v>2228</v>
      </c>
      <c r="AE500" t="s" s="4">
        <v>2228</v>
      </c>
      <c r="AF500" t="s" s="4">
        <v>101</v>
      </c>
      <c r="AG500" t="s" s="4">
        <v>102</v>
      </c>
      <c r="AH500" t="s" s="4">
        <v>102</v>
      </c>
      <c r="AI500" t="s" s="4">
        <v>103</v>
      </c>
    </row>
    <row r="501" ht="45.0" customHeight="true">
      <c r="A501" t="s" s="4">
        <v>2229</v>
      </c>
      <c r="B501" t="s" s="4">
        <v>84</v>
      </c>
      <c r="C501" t="s" s="4">
        <v>85</v>
      </c>
      <c r="D501" t="s" s="4">
        <v>86</v>
      </c>
      <c r="E501" t="s" s="4">
        <v>87</v>
      </c>
      <c r="F501" t="s" s="4">
        <v>183</v>
      </c>
      <c r="G501" t="s" s="4">
        <v>89</v>
      </c>
      <c r="H501" t="s" s="4">
        <v>183</v>
      </c>
      <c r="I501" t="s" s="4">
        <v>1740</v>
      </c>
      <c r="J501" t="s" s="4">
        <v>1385</v>
      </c>
      <c r="K501" t="s" s="4">
        <v>1386</v>
      </c>
      <c r="L501" t="s" s="4">
        <v>411</v>
      </c>
      <c r="M501" t="s" s="4">
        <v>95</v>
      </c>
      <c r="N501" t="s" s="4">
        <v>96</v>
      </c>
      <c r="O501" t="s" s="4">
        <v>291</v>
      </c>
      <c r="P501" t="s" s="4">
        <v>98</v>
      </c>
      <c r="Q501" t="s" s="4">
        <v>1912</v>
      </c>
      <c r="R501" t="s" s="4">
        <v>98</v>
      </c>
      <c r="S501" t="s" s="4">
        <v>2230</v>
      </c>
      <c r="T501" t="s" s="4">
        <v>2230</v>
      </c>
      <c r="U501" t="s" s="4">
        <v>2230</v>
      </c>
      <c r="V501" t="s" s="4">
        <v>2230</v>
      </c>
      <c r="W501" t="s" s="4">
        <v>2230</v>
      </c>
      <c r="X501" t="s" s="4">
        <v>2230</v>
      </c>
      <c r="Y501" t="s" s="4">
        <v>2230</v>
      </c>
      <c r="Z501" t="s" s="4">
        <v>2230</v>
      </c>
      <c r="AA501" t="s" s="4">
        <v>2230</v>
      </c>
      <c r="AB501" t="s" s="4">
        <v>2230</v>
      </c>
      <c r="AC501" t="s" s="4">
        <v>2230</v>
      </c>
      <c r="AD501" t="s" s="4">
        <v>2230</v>
      </c>
      <c r="AE501" t="s" s="4">
        <v>2230</v>
      </c>
      <c r="AF501" t="s" s="4">
        <v>101</v>
      </c>
      <c r="AG501" t="s" s="4">
        <v>102</v>
      </c>
      <c r="AH501" t="s" s="4">
        <v>102</v>
      </c>
      <c r="AI501" t="s" s="4">
        <v>103</v>
      </c>
    </row>
    <row r="502" ht="45.0" customHeight="true">
      <c r="A502" t="s" s="4">
        <v>2231</v>
      </c>
      <c r="B502" t="s" s="4">
        <v>84</v>
      </c>
      <c r="C502" t="s" s="4">
        <v>85</v>
      </c>
      <c r="D502" t="s" s="4">
        <v>86</v>
      </c>
      <c r="E502" t="s" s="4">
        <v>87</v>
      </c>
      <c r="F502" t="s" s="4">
        <v>183</v>
      </c>
      <c r="G502" t="s" s="4">
        <v>89</v>
      </c>
      <c r="H502" t="s" s="4">
        <v>183</v>
      </c>
      <c r="I502" t="s" s="4">
        <v>1740</v>
      </c>
      <c r="J502" t="s" s="4">
        <v>1203</v>
      </c>
      <c r="K502" t="s" s="4">
        <v>108</v>
      </c>
      <c r="L502" t="s" s="4">
        <v>849</v>
      </c>
      <c r="M502" t="s" s="4">
        <v>95</v>
      </c>
      <c r="N502" t="s" s="4">
        <v>96</v>
      </c>
      <c r="O502" t="s" s="4">
        <v>2232</v>
      </c>
      <c r="P502" t="s" s="4">
        <v>98</v>
      </c>
      <c r="Q502" t="s" s="4">
        <v>306</v>
      </c>
      <c r="R502" t="s" s="4">
        <v>98</v>
      </c>
      <c r="S502" t="s" s="4">
        <v>2233</v>
      </c>
      <c r="T502" t="s" s="4">
        <v>2233</v>
      </c>
      <c r="U502" t="s" s="4">
        <v>2233</v>
      </c>
      <c r="V502" t="s" s="4">
        <v>2233</v>
      </c>
      <c r="W502" t="s" s="4">
        <v>2233</v>
      </c>
      <c r="X502" t="s" s="4">
        <v>2233</v>
      </c>
      <c r="Y502" t="s" s="4">
        <v>2233</v>
      </c>
      <c r="Z502" t="s" s="4">
        <v>2233</v>
      </c>
      <c r="AA502" t="s" s="4">
        <v>2233</v>
      </c>
      <c r="AB502" t="s" s="4">
        <v>2233</v>
      </c>
      <c r="AC502" t="s" s="4">
        <v>2233</v>
      </c>
      <c r="AD502" t="s" s="4">
        <v>2233</v>
      </c>
      <c r="AE502" t="s" s="4">
        <v>2233</v>
      </c>
      <c r="AF502" t="s" s="4">
        <v>101</v>
      </c>
      <c r="AG502" t="s" s="4">
        <v>102</v>
      </c>
      <c r="AH502" t="s" s="4">
        <v>102</v>
      </c>
      <c r="AI502" t="s" s="4">
        <v>103</v>
      </c>
    </row>
    <row r="503" ht="45.0" customHeight="true">
      <c r="A503" t="s" s="4">
        <v>2234</v>
      </c>
      <c r="B503" t="s" s="4">
        <v>84</v>
      </c>
      <c r="C503" t="s" s="4">
        <v>85</v>
      </c>
      <c r="D503" t="s" s="4">
        <v>86</v>
      </c>
      <c r="E503" t="s" s="4">
        <v>87</v>
      </c>
      <c r="F503" t="s" s="4">
        <v>2235</v>
      </c>
      <c r="G503" t="s" s="4">
        <v>89</v>
      </c>
      <c r="H503" t="s" s="4">
        <v>2236</v>
      </c>
      <c r="I503" t="s" s="4">
        <v>2092</v>
      </c>
      <c r="J503" t="s" s="4">
        <v>2237</v>
      </c>
      <c r="K503" t="s" s="4">
        <v>2238</v>
      </c>
      <c r="L503" t="s" s="4">
        <v>108</v>
      </c>
      <c r="M503" t="s" s="4">
        <v>95</v>
      </c>
      <c r="N503" t="s" s="4">
        <v>96</v>
      </c>
      <c r="O503" t="s" s="4">
        <v>291</v>
      </c>
      <c r="P503" t="s" s="4">
        <v>98</v>
      </c>
      <c r="Q503" t="s" s="4">
        <v>292</v>
      </c>
      <c r="R503" t="s" s="4">
        <v>98</v>
      </c>
      <c r="S503" t="s" s="4">
        <v>2239</v>
      </c>
      <c r="T503" t="s" s="4">
        <v>2239</v>
      </c>
      <c r="U503" t="s" s="4">
        <v>2239</v>
      </c>
      <c r="V503" t="s" s="4">
        <v>2239</v>
      </c>
      <c r="W503" t="s" s="4">
        <v>2239</v>
      </c>
      <c r="X503" t="s" s="4">
        <v>2239</v>
      </c>
      <c r="Y503" t="s" s="4">
        <v>2239</v>
      </c>
      <c r="Z503" t="s" s="4">
        <v>2239</v>
      </c>
      <c r="AA503" t="s" s="4">
        <v>2239</v>
      </c>
      <c r="AB503" t="s" s="4">
        <v>2239</v>
      </c>
      <c r="AC503" t="s" s="4">
        <v>2239</v>
      </c>
      <c r="AD503" t="s" s="4">
        <v>2239</v>
      </c>
      <c r="AE503" t="s" s="4">
        <v>2239</v>
      </c>
      <c r="AF503" t="s" s="4">
        <v>101</v>
      </c>
      <c r="AG503" t="s" s="4">
        <v>102</v>
      </c>
      <c r="AH503" t="s" s="4">
        <v>102</v>
      </c>
      <c r="AI503" t="s" s="4">
        <v>103</v>
      </c>
    </row>
    <row r="504" ht="45.0" customHeight="true">
      <c r="A504" t="s" s="4">
        <v>2240</v>
      </c>
      <c r="B504" t="s" s="4">
        <v>84</v>
      </c>
      <c r="C504" t="s" s="4">
        <v>85</v>
      </c>
      <c r="D504" t="s" s="4">
        <v>86</v>
      </c>
      <c r="E504" t="s" s="4">
        <v>87</v>
      </c>
      <c r="F504" t="s" s="4">
        <v>1163</v>
      </c>
      <c r="G504" t="s" s="4">
        <v>89</v>
      </c>
      <c r="H504" t="s" s="4">
        <v>1163</v>
      </c>
      <c r="I504" t="s" s="4">
        <v>2092</v>
      </c>
      <c r="J504" t="s" s="4">
        <v>1665</v>
      </c>
      <c r="K504" t="s" s="4">
        <v>120</v>
      </c>
      <c r="L504" t="s" s="4">
        <v>2241</v>
      </c>
      <c r="M504" t="s" s="4">
        <v>95</v>
      </c>
      <c r="N504" t="s" s="4">
        <v>96</v>
      </c>
      <c r="O504" t="s" s="4">
        <v>136</v>
      </c>
      <c r="P504" t="s" s="4">
        <v>98</v>
      </c>
      <c r="Q504" t="s" s="4">
        <v>137</v>
      </c>
      <c r="R504" t="s" s="4">
        <v>98</v>
      </c>
      <c r="S504" t="s" s="4">
        <v>2242</v>
      </c>
      <c r="T504" t="s" s="4">
        <v>2242</v>
      </c>
      <c r="U504" t="s" s="4">
        <v>2242</v>
      </c>
      <c r="V504" t="s" s="4">
        <v>2242</v>
      </c>
      <c r="W504" t="s" s="4">
        <v>2242</v>
      </c>
      <c r="X504" t="s" s="4">
        <v>2242</v>
      </c>
      <c r="Y504" t="s" s="4">
        <v>2242</v>
      </c>
      <c r="Z504" t="s" s="4">
        <v>2242</v>
      </c>
      <c r="AA504" t="s" s="4">
        <v>2242</v>
      </c>
      <c r="AB504" t="s" s="4">
        <v>2242</v>
      </c>
      <c r="AC504" t="s" s="4">
        <v>2242</v>
      </c>
      <c r="AD504" t="s" s="4">
        <v>2242</v>
      </c>
      <c r="AE504" t="s" s="4">
        <v>2242</v>
      </c>
      <c r="AF504" t="s" s="4">
        <v>101</v>
      </c>
      <c r="AG504" t="s" s="4">
        <v>102</v>
      </c>
      <c r="AH504" t="s" s="4">
        <v>102</v>
      </c>
      <c r="AI504" t="s" s="4">
        <v>103</v>
      </c>
    </row>
    <row r="505" ht="45.0" customHeight="true">
      <c r="A505" t="s" s="4">
        <v>2243</v>
      </c>
      <c r="B505" t="s" s="4">
        <v>84</v>
      </c>
      <c r="C505" t="s" s="4">
        <v>85</v>
      </c>
      <c r="D505" t="s" s="4">
        <v>86</v>
      </c>
      <c r="E505" t="s" s="4">
        <v>87</v>
      </c>
      <c r="F505" t="s" s="4">
        <v>183</v>
      </c>
      <c r="G505" t="s" s="4">
        <v>89</v>
      </c>
      <c r="H505" t="s" s="4">
        <v>2244</v>
      </c>
      <c r="I505" t="s" s="4">
        <v>2092</v>
      </c>
      <c r="J505" t="s" s="4">
        <v>2245</v>
      </c>
      <c r="K505" t="s" s="4">
        <v>482</v>
      </c>
      <c r="L505" t="s" s="4">
        <v>231</v>
      </c>
      <c r="M505" t="s" s="4">
        <v>95</v>
      </c>
      <c r="N505" t="s" s="4">
        <v>96</v>
      </c>
      <c r="O505" t="s" s="4">
        <v>97</v>
      </c>
      <c r="P505" t="s" s="4">
        <v>98</v>
      </c>
      <c r="Q505" t="s" s="4">
        <v>99</v>
      </c>
      <c r="R505" t="s" s="4">
        <v>98</v>
      </c>
      <c r="S505" t="s" s="4">
        <v>2246</v>
      </c>
      <c r="T505" t="s" s="4">
        <v>2246</v>
      </c>
      <c r="U505" t="s" s="4">
        <v>2246</v>
      </c>
      <c r="V505" t="s" s="4">
        <v>2246</v>
      </c>
      <c r="W505" t="s" s="4">
        <v>2246</v>
      </c>
      <c r="X505" t="s" s="4">
        <v>2246</v>
      </c>
      <c r="Y505" t="s" s="4">
        <v>2246</v>
      </c>
      <c r="Z505" t="s" s="4">
        <v>2246</v>
      </c>
      <c r="AA505" t="s" s="4">
        <v>2246</v>
      </c>
      <c r="AB505" t="s" s="4">
        <v>2246</v>
      </c>
      <c r="AC505" t="s" s="4">
        <v>2246</v>
      </c>
      <c r="AD505" t="s" s="4">
        <v>2246</v>
      </c>
      <c r="AE505" t="s" s="4">
        <v>2246</v>
      </c>
      <c r="AF505" t="s" s="4">
        <v>101</v>
      </c>
      <c r="AG505" t="s" s="4">
        <v>102</v>
      </c>
      <c r="AH505" t="s" s="4">
        <v>102</v>
      </c>
      <c r="AI505" t="s" s="4">
        <v>103</v>
      </c>
    </row>
    <row r="506" ht="45.0" customHeight="true">
      <c r="A506" t="s" s="4">
        <v>2247</v>
      </c>
      <c r="B506" t="s" s="4">
        <v>84</v>
      </c>
      <c r="C506" t="s" s="4">
        <v>85</v>
      </c>
      <c r="D506" t="s" s="4">
        <v>86</v>
      </c>
      <c r="E506" t="s" s="4">
        <v>87</v>
      </c>
      <c r="F506" t="s" s="4">
        <v>489</v>
      </c>
      <c r="G506" t="s" s="4">
        <v>89</v>
      </c>
      <c r="H506" t="s" s="4">
        <v>489</v>
      </c>
      <c r="I506" t="s" s="4">
        <v>2092</v>
      </c>
      <c r="J506" t="s" s="4">
        <v>2248</v>
      </c>
      <c r="K506" t="s" s="4">
        <v>2249</v>
      </c>
      <c r="L506" t="s" s="4">
        <v>310</v>
      </c>
      <c r="M506" t="s" s="4">
        <v>95</v>
      </c>
      <c r="N506" t="s" s="4">
        <v>96</v>
      </c>
      <c r="O506" t="s" s="4">
        <v>97</v>
      </c>
      <c r="P506" t="s" s="4">
        <v>98</v>
      </c>
      <c r="Q506" t="s" s="4">
        <v>99</v>
      </c>
      <c r="R506" t="s" s="4">
        <v>98</v>
      </c>
      <c r="S506" t="s" s="4">
        <v>2250</v>
      </c>
      <c r="T506" t="s" s="4">
        <v>2250</v>
      </c>
      <c r="U506" t="s" s="4">
        <v>2250</v>
      </c>
      <c r="V506" t="s" s="4">
        <v>2250</v>
      </c>
      <c r="W506" t="s" s="4">
        <v>2250</v>
      </c>
      <c r="X506" t="s" s="4">
        <v>2250</v>
      </c>
      <c r="Y506" t="s" s="4">
        <v>2250</v>
      </c>
      <c r="Z506" t="s" s="4">
        <v>2250</v>
      </c>
      <c r="AA506" t="s" s="4">
        <v>2250</v>
      </c>
      <c r="AB506" t="s" s="4">
        <v>2250</v>
      </c>
      <c r="AC506" t="s" s="4">
        <v>2250</v>
      </c>
      <c r="AD506" t="s" s="4">
        <v>2250</v>
      </c>
      <c r="AE506" t="s" s="4">
        <v>2250</v>
      </c>
      <c r="AF506" t="s" s="4">
        <v>101</v>
      </c>
      <c r="AG506" t="s" s="4">
        <v>102</v>
      </c>
      <c r="AH506" t="s" s="4">
        <v>102</v>
      </c>
      <c r="AI506" t="s" s="4">
        <v>103</v>
      </c>
    </row>
    <row r="507" ht="45.0" customHeight="true">
      <c r="A507" t="s" s="4">
        <v>2251</v>
      </c>
      <c r="B507" t="s" s="4">
        <v>84</v>
      </c>
      <c r="C507" t="s" s="4">
        <v>85</v>
      </c>
      <c r="D507" t="s" s="4">
        <v>86</v>
      </c>
      <c r="E507" t="s" s="4">
        <v>87</v>
      </c>
      <c r="F507" t="s" s="4">
        <v>2235</v>
      </c>
      <c r="G507" t="s" s="4">
        <v>89</v>
      </c>
      <c r="H507" t="s" s="4">
        <v>2252</v>
      </c>
      <c r="I507" t="s" s="4">
        <v>2092</v>
      </c>
      <c r="J507" t="s" s="4">
        <v>2253</v>
      </c>
      <c r="K507" t="s" s="4">
        <v>238</v>
      </c>
      <c r="L507" t="s" s="4">
        <v>701</v>
      </c>
      <c r="M507" t="s" s="4">
        <v>95</v>
      </c>
      <c r="N507" t="s" s="4">
        <v>96</v>
      </c>
      <c r="O507" t="s" s="4">
        <v>291</v>
      </c>
      <c r="P507" t="s" s="4">
        <v>98</v>
      </c>
      <c r="Q507" t="s" s="4">
        <v>292</v>
      </c>
      <c r="R507" t="s" s="4">
        <v>98</v>
      </c>
      <c r="S507" t="s" s="4">
        <v>2254</v>
      </c>
      <c r="T507" t="s" s="4">
        <v>2254</v>
      </c>
      <c r="U507" t="s" s="4">
        <v>2254</v>
      </c>
      <c r="V507" t="s" s="4">
        <v>2254</v>
      </c>
      <c r="W507" t="s" s="4">
        <v>2254</v>
      </c>
      <c r="X507" t="s" s="4">
        <v>2254</v>
      </c>
      <c r="Y507" t="s" s="4">
        <v>2254</v>
      </c>
      <c r="Z507" t="s" s="4">
        <v>2254</v>
      </c>
      <c r="AA507" t="s" s="4">
        <v>2254</v>
      </c>
      <c r="AB507" t="s" s="4">
        <v>2254</v>
      </c>
      <c r="AC507" t="s" s="4">
        <v>2254</v>
      </c>
      <c r="AD507" t="s" s="4">
        <v>2254</v>
      </c>
      <c r="AE507" t="s" s="4">
        <v>2254</v>
      </c>
      <c r="AF507" t="s" s="4">
        <v>101</v>
      </c>
      <c r="AG507" t="s" s="4">
        <v>102</v>
      </c>
      <c r="AH507" t="s" s="4">
        <v>102</v>
      </c>
      <c r="AI507" t="s" s="4">
        <v>103</v>
      </c>
    </row>
    <row r="508" ht="45.0" customHeight="true">
      <c r="A508" t="s" s="4">
        <v>2255</v>
      </c>
      <c r="B508" t="s" s="4">
        <v>84</v>
      </c>
      <c r="C508" t="s" s="4">
        <v>85</v>
      </c>
      <c r="D508" t="s" s="4">
        <v>86</v>
      </c>
      <c r="E508" t="s" s="4">
        <v>87</v>
      </c>
      <c r="F508" t="s" s="4">
        <v>183</v>
      </c>
      <c r="G508" t="s" s="4">
        <v>89</v>
      </c>
      <c r="H508" t="s" s="4">
        <v>183</v>
      </c>
      <c r="I508" t="s" s="4">
        <v>2092</v>
      </c>
      <c r="J508" t="s" s="4">
        <v>446</v>
      </c>
      <c r="K508" t="s" s="4">
        <v>176</v>
      </c>
      <c r="L508" t="s" s="4">
        <v>849</v>
      </c>
      <c r="M508" t="s" s="4">
        <v>95</v>
      </c>
      <c r="N508" t="s" s="4">
        <v>96</v>
      </c>
      <c r="O508" t="s" s="4">
        <v>240</v>
      </c>
      <c r="P508" t="s" s="4">
        <v>98</v>
      </c>
      <c r="Q508" t="s" s="4">
        <v>241</v>
      </c>
      <c r="R508" t="s" s="4">
        <v>98</v>
      </c>
      <c r="S508" t="s" s="4">
        <v>2256</v>
      </c>
      <c r="T508" t="s" s="4">
        <v>2256</v>
      </c>
      <c r="U508" t="s" s="4">
        <v>2256</v>
      </c>
      <c r="V508" t="s" s="4">
        <v>2256</v>
      </c>
      <c r="W508" t="s" s="4">
        <v>2256</v>
      </c>
      <c r="X508" t="s" s="4">
        <v>2256</v>
      </c>
      <c r="Y508" t="s" s="4">
        <v>2256</v>
      </c>
      <c r="Z508" t="s" s="4">
        <v>2256</v>
      </c>
      <c r="AA508" t="s" s="4">
        <v>2256</v>
      </c>
      <c r="AB508" t="s" s="4">
        <v>2256</v>
      </c>
      <c r="AC508" t="s" s="4">
        <v>2256</v>
      </c>
      <c r="AD508" t="s" s="4">
        <v>2256</v>
      </c>
      <c r="AE508" t="s" s="4">
        <v>2256</v>
      </c>
      <c r="AF508" t="s" s="4">
        <v>101</v>
      </c>
      <c r="AG508" t="s" s="4">
        <v>102</v>
      </c>
      <c r="AH508" t="s" s="4">
        <v>102</v>
      </c>
      <c r="AI508" t="s" s="4">
        <v>103</v>
      </c>
    </row>
    <row r="509" ht="45.0" customHeight="true">
      <c r="A509" t="s" s="4">
        <v>2257</v>
      </c>
      <c r="B509" t="s" s="4">
        <v>84</v>
      </c>
      <c r="C509" t="s" s="4">
        <v>85</v>
      </c>
      <c r="D509" t="s" s="4">
        <v>86</v>
      </c>
      <c r="E509" t="s" s="4">
        <v>87</v>
      </c>
      <c r="F509" t="s" s="4">
        <v>1163</v>
      </c>
      <c r="G509" t="s" s="4">
        <v>89</v>
      </c>
      <c r="H509" t="s" s="4">
        <v>2258</v>
      </c>
      <c r="I509" t="s" s="4">
        <v>2259</v>
      </c>
      <c r="J509" t="s" s="4">
        <v>2260</v>
      </c>
      <c r="K509" t="s" s="4">
        <v>135</v>
      </c>
      <c r="L509" t="s" s="4">
        <v>238</v>
      </c>
      <c r="M509" t="s" s="4">
        <v>95</v>
      </c>
      <c r="N509" t="s" s="4">
        <v>96</v>
      </c>
      <c r="O509" t="s" s="4">
        <v>291</v>
      </c>
      <c r="P509" t="s" s="4">
        <v>98</v>
      </c>
      <c r="Q509" t="s" s="4">
        <v>292</v>
      </c>
      <c r="R509" t="s" s="4">
        <v>98</v>
      </c>
      <c r="S509" t="s" s="4">
        <v>2261</v>
      </c>
      <c r="T509" t="s" s="4">
        <v>2261</v>
      </c>
      <c r="U509" t="s" s="4">
        <v>2261</v>
      </c>
      <c r="V509" t="s" s="4">
        <v>2261</v>
      </c>
      <c r="W509" t="s" s="4">
        <v>2261</v>
      </c>
      <c r="X509" t="s" s="4">
        <v>2261</v>
      </c>
      <c r="Y509" t="s" s="4">
        <v>2261</v>
      </c>
      <c r="Z509" t="s" s="4">
        <v>2261</v>
      </c>
      <c r="AA509" t="s" s="4">
        <v>2261</v>
      </c>
      <c r="AB509" t="s" s="4">
        <v>2261</v>
      </c>
      <c r="AC509" t="s" s="4">
        <v>2261</v>
      </c>
      <c r="AD509" t="s" s="4">
        <v>2261</v>
      </c>
      <c r="AE509" t="s" s="4">
        <v>2261</v>
      </c>
      <c r="AF509" t="s" s="4">
        <v>101</v>
      </c>
      <c r="AG509" t="s" s="4">
        <v>102</v>
      </c>
      <c r="AH509" t="s" s="4">
        <v>102</v>
      </c>
      <c r="AI509" t="s" s="4">
        <v>103</v>
      </c>
    </row>
    <row r="510" ht="45.0" customHeight="true">
      <c r="A510" t="s" s="4">
        <v>2262</v>
      </c>
      <c r="B510" t="s" s="4">
        <v>84</v>
      </c>
      <c r="C510" t="s" s="4">
        <v>85</v>
      </c>
      <c r="D510" t="s" s="4">
        <v>86</v>
      </c>
      <c r="E510" t="s" s="4">
        <v>87</v>
      </c>
      <c r="F510" t="s" s="4">
        <v>183</v>
      </c>
      <c r="G510" t="s" s="4">
        <v>89</v>
      </c>
      <c r="H510" t="s" s="4">
        <v>2263</v>
      </c>
      <c r="I510" t="s" s="4">
        <v>2259</v>
      </c>
      <c r="J510" t="s" s="4">
        <v>2264</v>
      </c>
      <c r="K510" t="s" s="4">
        <v>2265</v>
      </c>
      <c r="L510" t="s" s="4">
        <v>610</v>
      </c>
      <c r="M510" t="s" s="4">
        <v>95</v>
      </c>
      <c r="N510" t="s" s="4">
        <v>96</v>
      </c>
      <c r="O510" t="s" s="4">
        <v>128</v>
      </c>
      <c r="P510" t="s" s="4">
        <v>98</v>
      </c>
      <c r="Q510" t="s" s="4">
        <v>129</v>
      </c>
      <c r="R510" t="s" s="4">
        <v>98</v>
      </c>
      <c r="S510" t="s" s="4">
        <v>2266</v>
      </c>
      <c r="T510" t="s" s="4">
        <v>2266</v>
      </c>
      <c r="U510" t="s" s="4">
        <v>2266</v>
      </c>
      <c r="V510" t="s" s="4">
        <v>2266</v>
      </c>
      <c r="W510" t="s" s="4">
        <v>2266</v>
      </c>
      <c r="X510" t="s" s="4">
        <v>2266</v>
      </c>
      <c r="Y510" t="s" s="4">
        <v>2266</v>
      </c>
      <c r="Z510" t="s" s="4">
        <v>2266</v>
      </c>
      <c r="AA510" t="s" s="4">
        <v>2266</v>
      </c>
      <c r="AB510" t="s" s="4">
        <v>2266</v>
      </c>
      <c r="AC510" t="s" s="4">
        <v>2266</v>
      </c>
      <c r="AD510" t="s" s="4">
        <v>2266</v>
      </c>
      <c r="AE510" t="s" s="4">
        <v>2266</v>
      </c>
      <c r="AF510" t="s" s="4">
        <v>101</v>
      </c>
      <c r="AG510" t="s" s="4">
        <v>102</v>
      </c>
      <c r="AH510" t="s" s="4">
        <v>102</v>
      </c>
      <c r="AI510" t="s" s="4">
        <v>103</v>
      </c>
    </row>
    <row r="511" ht="45.0" customHeight="true">
      <c r="A511" t="s" s="4">
        <v>2267</v>
      </c>
      <c r="B511" t="s" s="4">
        <v>84</v>
      </c>
      <c r="C511" t="s" s="4">
        <v>85</v>
      </c>
      <c r="D511" t="s" s="4">
        <v>86</v>
      </c>
      <c r="E511" t="s" s="4">
        <v>87</v>
      </c>
      <c r="F511" t="s" s="4">
        <v>183</v>
      </c>
      <c r="G511" t="s" s="4">
        <v>89</v>
      </c>
      <c r="H511" t="s" s="4">
        <v>2268</v>
      </c>
      <c r="I511" t="s" s="4">
        <v>2259</v>
      </c>
      <c r="J511" t="s" s="4">
        <v>2269</v>
      </c>
      <c r="K511" t="s" s="4">
        <v>265</v>
      </c>
      <c r="L511" t="s" s="4">
        <v>564</v>
      </c>
      <c r="M511" t="s" s="4">
        <v>95</v>
      </c>
      <c r="N511" t="s" s="4">
        <v>96</v>
      </c>
      <c r="O511" t="s" s="4">
        <v>1013</v>
      </c>
      <c r="P511" t="s" s="4">
        <v>98</v>
      </c>
      <c r="Q511" t="s" s="4">
        <v>1901</v>
      </c>
      <c r="R511" t="s" s="4">
        <v>98</v>
      </c>
      <c r="S511" t="s" s="4">
        <v>2270</v>
      </c>
      <c r="T511" t="s" s="4">
        <v>2270</v>
      </c>
      <c r="U511" t="s" s="4">
        <v>2270</v>
      </c>
      <c r="V511" t="s" s="4">
        <v>2270</v>
      </c>
      <c r="W511" t="s" s="4">
        <v>2270</v>
      </c>
      <c r="X511" t="s" s="4">
        <v>2270</v>
      </c>
      <c r="Y511" t="s" s="4">
        <v>2270</v>
      </c>
      <c r="Z511" t="s" s="4">
        <v>2270</v>
      </c>
      <c r="AA511" t="s" s="4">
        <v>2270</v>
      </c>
      <c r="AB511" t="s" s="4">
        <v>2270</v>
      </c>
      <c r="AC511" t="s" s="4">
        <v>2270</v>
      </c>
      <c r="AD511" t="s" s="4">
        <v>2270</v>
      </c>
      <c r="AE511" t="s" s="4">
        <v>2270</v>
      </c>
      <c r="AF511" t="s" s="4">
        <v>101</v>
      </c>
      <c r="AG511" t="s" s="4">
        <v>102</v>
      </c>
      <c r="AH511" t="s" s="4">
        <v>102</v>
      </c>
      <c r="AI511" t="s" s="4">
        <v>103</v>
      </c>
    </row>
    <row r="512" ht="45.0" customHeight="true">
      <c r="A512" t="s" s="4">
        <v>2271</v>
      </c>
      <c r="B512" t="s" s="4">
        <v>84</v>
      </c>
      <c r="C512" t="s" s="4">
        <v>85</v>
      </c>
      <c r="D512" t="s" s="4">
        <v>86</v>
      </c>
      <c r="E512" t="s" s="4">
        <v>87</v>
      </c>
      <c r="F512" t="s" s="4">
        <v>260</v>
      </c>
      <c r="G512" t="s" s="4">
        <v>89</v>
      </c>
      <c r="H512" t="s" s="4">
        <v>2272</v>
      </c>
      <c r="I512" t="s" s="4">
        <v>2259</v>
      </c>
      <c r="J512" t="s" s="4">
        <v>2273</v>
      </c>
      <c r="K512" t="s" s="4">
        <v>153</v>
      </c>
      <c r="L512" t="s" s="4">
        <v>794</v>
      </c>
      <c r="M512" t="s" s="4">
        <v>95</v>
      </c>
      <c r="N512" t="s" s="4">
        <v>96</v>
      </c>
      <c r="O512" t="s" s="4">
        <v>1013</v>
      </c>
      <c r="P512" t="s" s="4">
        <v>98</v>
      </c>
      <c r="Q512" t="s" s="4">
        <v>1901</v>
      </c>
      <c r="R512" t="s" s="4">
        <v>98</v>
      </c>
      <c r="S512" t="s" s="4">
        <v>2274</v>
      </c>
      <c r="T512" t="s" s="4">
        <v>2274</v>
      </c>
      <c r="U512" t="s" s="4">
        <v>2274</v>
      </c>
      <c r="V512" t="s" s="4">
        <v>2274</v>
      </c>
      <c r="W512" t="s" s="4">
        <v>2274</v>
      </c>
      <c r="X512" t="s" s="4">
        <v>2274</v>
      </c>
      <c r="Y512" t="s" s="4">
        <v>2274</v>
      </c>
      <c r="Z512" t="s" s="4">
        <v>2274</v>
      </c>
      <c r="AA512" t="s" s="4">
        <v>2274</v>
      </c>
      <c r="AB512" t="s" s="4">
        <v>2274</v>
      </c>
      <c r="AC512" t="s" s="4">
        <v>2274</v>
      </c>
      <c r="AD512" t="s" s="4">
        <v>2274</v>
      </c>
      <c r="AE512" t="s" s="4">
        <v>2274</v>
      </c>
      <c r="AF512" t="s" s="4">
        <v>101</v>
      </c>
      <c r="AG512" t="s" s="4">
        <v>102</v>
      </c>
      <c r="AH512" t="s" s="4">
        <v>102</v>
      </c>
      <c r="AI512" t="s" s="4">
        <v>103</v>
      </c>
    </row>
    <row r="513" ht="45.0" customHeight="true">
      <c r="A513" t="s" s="4">
        <v>2275</v>
      </c>
      <c r="B513" t="s" s="4">
        <v>84</v>
      </c>
      <c r="C513" t="s" s="4">
        <v>85</v>
      </c>
      <c r="D513" t="s" s="4">
        <v>86</v>
      </c>
      <c r="E513" t="s" s="4">
        <v>87</v>
      </c>
      <c r="F513" t="s" s="4">
        <v>288</v>
      </c>
      <c r="G513" t="s" s="4">
        <v>89</v>
      </c>
      <c r="H513" t="s" s="4">
        <v>288</v>
      </c>
      <c r="I513" t="s" s="4">
        <v>2259</v>
      </c>
      <c r="J513" t="s" s="4">
        <v>2276</v>
      </c>
      <c r="K513" t="s" s="4">
        <v>1178</v>
      </c>
      <c r="L513" t="s" s="4">
        <v>396</v>
      </c>
      <c r="M513" t="s" s="4">
        <v>95</v>
      </c>
      <c r="N513" t="s" s="4">
        <v>96</v>
      </c>
      <c r="O513" t="s" s="4">
        <v>266</v>
      </c>
      <c r="P513" t="s" s="4">
        <v>98</v>
      </c>
      <c r="Q513" t="s" s="4">
        <v>267</v>
      </c>
      <c r="R513" t="s" s="4">
        <v>98</v>
      </c>
      <c r="S513" t="s" s="4">
        <v>2277</v>
      </c>
      <c r="T513" t="s" s="4">
        <v>2277</v>
      </c>
      <c r="U513" t="s" s="4">
        <v>2277</v>
      </c>
      <c r="V513" t="s" s="4">
        <v>2277</v>
      </c>
      <c r="W513" t="s" s="4">
        <v>2277</v>
      </c>
      <c r="X513" t="s" s="4">
        <v>2277</v>
      </c>
      <c r="Y513" t="s" s="4">
        <v>2277</v>
      </c>
      <c r="Z513" t="s" s="4">
        <v>2277</v>
      </c>
      <c r="AA513" t="s" s="4">
        <v>2277</v>
      </c>
      <c r="AB513" t="s" s="4">
        <v>2277</v>
      </c>
      <c r="AC513" t="s" s="4">
        <v>2277</v>
      </c>
      <c r="AD513" t="s" s="4">
        <v>2277</v>
      </c>
      <c r="AE513" t="s" s="4">
        <v>2277</v>
      </c>
      <c r="AF513" t="s" s="4">
        <v>101</v>
      </c>
      <c r="AG513" t="s" s="4">
        <v>102</v>
      </c>
      <c r="AH513" t="s" s="4">
        <v>102</v>
      </c>
      <c r="AI513" t="s" s="4">
        <v>103</v>
      </c>
    </row>
    <row r="514" ht="45.0" customHeight="true">
      <c r="A514" t="s" s="4">
        <v>2278</v>
      </c>
      <c r="B514" t="s" s="4">
        <v>84</v>
      </c>
      <c r="C514" t="s" s="4">
        <v>85</v>
      </c>
      <c r="D514" t="s" s="4">
        <v>86</v>
      </c>
      <c r="E514" t="s" s="4">
        <v>87</v>
      </c>
      <c r="F514" t="s" s="4">
        <v>698</v>
      </c>
      <c r="G514" t="s" s="4">
        <v>89</v>
      </c>
      <c r="H514" t="s" s="4">
        <v>698</v>
      </c>
      <c r="I514" t="s" s="4">
        <v>1659</v>
      </c>
      <c r="J514" t="s" s="4">
        <v>482</v>
      </c>
      <c r="K514" t="s" s="4">
        <v>1039</v>
      </c>
      <c r="L514" t="s" s="4">
        <v>861</v>
      </c>
      <c r="M514" t="s" s="4">
        <v>95</v>
      </c>
      <c r="N514" t="s" s="4">
        <v>96</v>
      </c>
      <c r="O514" t="s" s="4">
        <v>2127</v>
      </c>
      <c r="P514" t="s" s="4">
        <v>98</v>
      </c>
      <c r="Q514" t="s" s="4">
        <v>432</v>
      </c>
      <c r="R514" t="s" s="4">
        <v>98</v>
      </c>
      <c r="S514" t="s" s="4">
        <v>2279</v>
      </c>
      <c r="T514" t="s" s="4">
        <v>2279</v>
      </c>
      <c r="U514" t="s" s="4">
        <v>2279</v>
      </c>
      <c r="V514" t="s" s="4">
        <v>2279</v>
      </c>
      <c r="W514" t="s" s="4">
        <v>2279</v>
      </c>
      <c r="X514" t="s" s="4">
        <v>2279</v>
      </c>
      <c r="Y514" t="s" s="4">
        <v>2279</v>
      </c>
      <c r="Z514" t="s" s="4">
        <v>2279</v>
      </c>
      <c r="AA514" t="s" s="4">
        <v>2279</v>
      </c>
      <c r="AB514" t="s" s="4">
        <v>2279</v>
      </c>
      <c r="AC514" t="s" s="4">
        <v>2279</v>
      </c>
      <c r="AD514" t="s" s="4">
        <v>2279</v>
      </c>
      <c r="AE514" t="s" s="4">
        <v>2279</v>
      </c>
      <c r="AF514" t="s" s="4">
        <v>101</v>
      </c>
      <c r="AG514" t="s" s="4">
        <v>102</v>
      </c>
      <c r="AH514" t="s" s="4">
        <v>102</v>
      </c>
      <c r="AI514" t="s" s="4">
        <v>103</v>
      </c>
    </row>
    <row r="515" ht="45.0" customHeight="true">
      <c r="A515" t="s" s="4">
        <v>2280</v>
      </c>
      <c r="B515" t="s" s="4">
        <v>84</v>
      </c>
      <c r="C515" t="s" s="4">
        <v>85</v>
      </c>
      <c r="D515" t="s" s="4">
        <v>86</v>
      </c>
      <c r="E515" t="s" s="4">
        <v>87</v>
      </c>
      <c r="F515" t="s" s="4">
        <v>415</v>
      </c>
      <c r="G515" t="s" s="4">
        <v>89</v>
      </c>
      <c r="H515" t="s" s="4">
        <v>2281</v>
      </c>
      <c r="I515" t="s" s="4">
        <v>1659</v>
      </c>
      <c r="J515" t="s" s="4">
        <v>749</v>
      </c>
      <c r="K515" t="s" s="4">
        <v>1252</v>
      </c>
      <c r="L515" t="s" s="4">
        <v>2282</v>
      </c>
      <c r="M515" t="s" s="4">
        <v>95</v>
      </c>
      <c r="N515" t="s" s="4">
        <v>96</v>
      </c>
      <c r="O515" t="s" s="4">
        <v>316</v>
      </c>
      <c r="P515" t="s" s="4">
        <v>98</v>
      </c>
      <c r="Q515" t="s" s="4">
        <v>317</v>
      </c>
      <c r="R515" t="s" s="4">
        <v>98</v>
      </c>
      <c r="S515" t="s" s="4">
        <v>2283</v>
      </c>
      <c r="T515" t="s" s="4">
        <v>2283</v>
      </c>
      <c r="U515" t="s" s="4">
        <v>2283</v>
      </c>
      <c r="V515" t="s" s="4">
        <v>2283</v>
      </c>
      <c r="W515" t="s" s="4">
        <v>2283</v>
      </c>
      <c r="X515" t="s" s="4">
        <v>2283</v>
      </c>
      <c r="Y515" t="s" s="4">
        <v>2283</v>
      </c>
      <c r="Z515" t="s" s="4">
        <v>2283</v>
      </c>
      <c r="AA515" t="s" s="4">
        <v>2283</v>
      </c>
      <c r="AB515" t="s" s="4">
        <v>2283</v>
      </c>
      <c r="AC515" t="s" s="4">
        <v>2283</v>
      </c>
      <c r="AD515" t="s" s="4">
        <v>2283</v>
      </c>
      <c r="AE515" t="s" s="4">
        <v>2283</v>
      </c>
      <c r="AF515" t="s" s="4">
        <v>101</v>
      </c>
      <c r="AG515" t="s" s="4">
        <v>102</v>
      </c>
      <c r="AH515" t="s" s="4">
        <v>102</v>
      </c>
      <c r="AI515" t="s" s="4">
        <v>103</v>
      </c>
    </row>
    <row r="516" ht="45.0" customHeight="true">
      <c r="A516" t="s" s="4">
        <v>2284</v>
      </c>
      <c r="B516" t="s" s="4">
        <v>84</v>
      </c>
      <c r="C516" t="s" s="4">
        <v>85</v>
      </c>
      <c r="D516" t="s" s="4">
        <v>86</v>
      </c>
      <c r="E516" t="s" s="4">
        <v>87</v>
      </c>
      <c r="F516" t="s" s="4">
        <v>489</v>
      </c>
      <c r="G516" t="s" s="4">
        <v>89</v>
      </c>
      <c r="H516" t="s" s="4">
        <v>489</v>
      </c>
      <c r="I516" t="s" s="4">
        <v>1659</v>
      </c>
      <c r="J516" t="s" s="4">
        <v>529</v>
      </c>
      <c r="K516" t="s" s="4">
        <v>643</v>
      </c>
      <c r="L516" t="s" s="4">
        <v>162</v>
      </c>
      <c r="M516" t="s" s="4">
        <v>95</v>
      </c>
      <c r="N516" t="s" s="4">
        <v>96</v>
      </c>
      <c r="O516" t="s" s="4">
        <v>97</v>
      </c>
      <c r="P516" t="s" s="4">
        <v>98</v>
      </c>
      <c r="Q516" t="s" s="4">
        <v>299</v>
      </c>
      <c r="R516" t="s" s="4">
        <v>98</v>
      </c>
      <c r="S516" t="s" s="4">
        <v>2285</v>
      </c>
      <c r="T516" t="s" s="4">
        <v>2285</v>
      </c>
      <c r="U516" t="s" s="4">
        <v>2285</v>
      </c>
      <c r="V516" t="s" s="4">
        <v>2285</v>
      </c>
      <c r="W516" t="s" s="4">
        <v>2285</v>
      </c>
      <c r="X516" t="s" s="4">
        <v>2285</v>
      </c>
      <c r="Y516" t="s" s="4">
        <v>2285</v>
      </c>
      <c r="Z516" t="s" s="4">
        <v>2285</v>
      </c>
      <c r="AA516" t="s" s="4">
        <v>2285</v>
      </c>
      <c r="AB516" t="s" s="4">
        <v>2285</v>
      </c>
      <c r="AC516" t="s" s="4">
        <v>2285</v>
      </c>
      <c r="AD516" t="s" s="4">
        <v>2285</v>
      </c>
      <c r="AE516" t="s" s="4">
        <v>2285</v>
      </c>
      <c r="AF516" t="s" s="4">
        <v>101</v>
      </c>
      <c r="AG516" t="s" s="4">
        <v>102</v>
      </c>
      <c r="AH516" t="s" s="4">
        <v>102</v>
      </c>
      <c r="AI516" t="s" s="4">
        <v>103</v>
      </c>
    </row>
    <row r="517" ht="45.0" customHeight="true">
      <c r="A517" t="s" s="4">
        <v>2286</v>
      </c>
      <c r="B517" t="s" s="4">
        <v>84</v>
      </c>
      <c r="C517" t="s" s="4">
        <v>85</v>
      </c>
      <c r="D517" t="s" s="4">
        <v>86</v>
      </c>
      <c r="E517" t="s" s="4">
        <v>87</v>
      </c>
      <c r="F517" t="s" s="4">
        <v>2287</v>
      </c>
      <c r="G517" t="s" s="4">
        <v>89</v>
      </c>
      <c r="H517" t="s" s="4">
        <v>2288</v>
      </c>
      <c r="I517" t="s" s="4">
        <v>2289</v>
      </c>
      <c r="J517" t="s" s="4">
        <v>309</v>
      </c>
      <c r="K517" t="s" s="4">
        <v>903</v>
      </c>
      <c r="L517" t="s" s="4">
        <v>297</v>
      </c>
      <c r="M517" t="s" s="4">
        <v>95</v>
      </c>
      <c r="N517" t="s" s="4">
        <v>96</v>
      </c>
      <c r="O517" t="s" s="4">
        <v>924</v>
      </c>
      <c r="P517" t="s" s="4">
        <v>98</v>
      </c>
      <c r="Q517" t="s" s="4">
        <v>925</v>
      </c>
      <c r="R517" t="s" s="4">
        <v>98</v>
      </c>
      <c r="S517" t="s" s="4">
        <v>2290</v>
      </c>
      <c r="T517" t="s" s="4">
        <v>2290</v>
      </c>
      <c r="U517" t="s" s="4">
        <v>2290</v>
      </c>
      <c r="V517" t="s" s="4">
        <v>2290</v>
      </c>
      <c r="W517" t="s" s="4">
        <v>2290</v>
      </c>
      <c r="X517" t="s" s="4">
        <v>2290</v>
      </c>
      <c r="Y517" t="s" s="4">
        <v>2290</v>
      </c>
      <c r="Z517" t="s" s="4">
        <v>2290</v>
      </c>
      <c r="AA517" t="s" s="4">
        <v>2290</v>
      </c>
      <c r="AB517" t="s" s="4">
        <v>2290</v>
      </c>
      <c r="AC517" t="s" s="4">
        <v>2290</v>
      </c>
      <c r="AD517" t="s" s="4">
        <v>2290</v>
      </c>
      <c r="AE517" t="s" s="4">
        <v>2290</v>
      </c>
      <c r="AF517" t="s" s="4">
        <v>101</v>
      </c>
      <c r="AG517" t="s" s="4">
        <v>102</v>
      </c>
      <c r="AH517" t="s" s="4">
        <v>102</v>
      </c>
      <c r="AI517" t="s" s="4">
        <v>103</v>
      </c>
    </row>
    <row r="518" ht="45.0" customHeight="true">
      <c r="A518" t="s" s="4">
        <v>2291</v>
      </c>
      <c r="B518" t="s" s="4">
        <v>84</v>
      </c>
      <c r="C518" t="s" s="4">
        <v>85</v>
      </c>
      <c r="D518" t="s" s="4">
        <v>86</v>
      </c>
      <c r="E518" t="s" s="4">
        <v>87</v>
      </c>
      <c r="F518" t="s" s="4">
        <v>2287</v>
      </c>
      <c r="G518" t="s" s="4">
        <v>89</v>
      </c>
      <c r="H518" t="s" s="4">
        <v>2288</v>
      </c>
      <c r="I518" t="s" s="4">
        <v>2289</v>
      </c>
      <c r="J518" t="s" s="4">
        <v>339</v>
      </c>
      <c r="K518" t="s" s="4">
        <v>2292</v>
      </c>
      <c r="L518" t="s" s="4">
        <v>2071</v>
      </c>
      <c r="M518" t="s" s="4">
        <v>95</v>
      </c>
      <c r="N518" t="s" s="4">
        <v>96</v>
      </c>
      <c r="O518" t="s" s="4">
        <v>694</v>
      </c>
      <c r="P518" t="s" s="4">
        <v>98</v>
      </c>
      <c r="Q518" t="s" s="4">
        <v>1224</v>
      </c>
      <c r="R518" t="s" s="4">
        <v>98</v>
      </c>
      <c r="S518" t="s" s="4">
        <v>2293</v>
      </c>
      <c r="T518" t="s" s="4">
        <v>2293</v>
      </c>
      <c r="U518" t="s" s="4">
        <v>2293</v>
      </c>
      <c r="V518" t="s" s="4">
        <v>2293</v>
      </c>
      <c r="W518" t="s" s="4">
        <v>2293</v>
      </c>
      <c r="X518" t="s" s="4">
        <v>2293</v>
      </c>
      <c r="Y518" t="s" s="4">
        <v>2293</v>
      </c>
      <c r="Z518" t="s" s="4">
        <v>2293</v>
      </c>
      <c r="AA518" t="s" s="4">
        <v>2293</v>
      </c>
      <c r="AB518" t="s" s="4">
        <v>2293</v>
      </c>
      <c r="AC518" t="s" s="4">
        <v>2293</v>
      </c>
      <c r="AD518" t="s" s="4">
        <v>2293</v>
      </c>
      <c r="AE518" t="s" s="4">
        <v>2293</v>
      </c>
      <c r="AF518" t="s" s="4">
        <v>101</v>
      </c>
      <c r="AG518" t="s" s="4">
        <v>102</v>
      </c>
      <c r="AH518" t="s" s="4">
        <v>102</v>
      </c>
      <c r="AI518" t="s" s="4">
        <v>103</v>
      </c>
    </row>
    <row r="519" ht="45.0" customHeight="true">
      <c r="A519" t="s" s="4">
        <v>2294</v>
      </c>
      <c r="B519" t="s" s="4">
        <v>84</v>
      </c>
      <c r="C519" t="s" s="4">
        <v>85</v>
      </c>
      <c r="D519" t="s" s="4">
        <v>86</v>
      </c>
      <c r="E519" t="s" s="4">
        <v>87</v>
      </c>
      <c r="F519" t="s" s="4">
        <v>415</v>
      </c>
      <c r="G519" t="s" s="4">
        <v>89</v>
      </c>
      <c r="H519" t="s" s="4">
        <v>2295</v>
      </c>
      <c r="I519" t="s" s="4">
        <v>2289</v>
      </c>
      <c r="J519" t="s" s="4">
        <v>2296</v>
      </c>
      <c r="K519" t="s" s="4">
        <v>1666</v>
      </c>
      <c r="L519" t="s" s="4">
        <v>238</v>
      </c>
      <c r="M519" t="s" s="4">
        <v>95</v>
      </c>
      <c r="N519" t="s" s="4">
        <v>96</v>
      </c>
      <c r="O519" t="s" s="4">
        <v>266</v>
      </c>
      <c r="P519" t="s" s="4">
        <v>98</v>
      </c>
      <c r="Q519" t="s" s="4">
        <v>1104</v>
      </c>
      <c r="R519" t="s" s="4">
        <v>98</v>
      </c>
      <c r="S519" t="s" s="4">
        <v>2297</v>
      </c>
      <c r="T519" t="s" s="4">
        <v>2297</v>
      </c>
      <c r="U519" t="s" s="4">
        <v>2297</v>
      </c>
      <c r="V519" t="s" s="4">
        <v>2297</v>
      </c>
      <c r="W519" t="s" s="4">
        <v>2297</v>
      </c>
      <c r="X519" t="s" s="4">
        <v>2297</v>
      </c>
      <c r="Y519" t="s" s="4">
        <v>2297</v>
      </c>
      <c r="Z519" t="s" s="4">
        <v>2297</v>
      </c>
      <c r="AA519" t="s" s="4">
        <v>2297</v>
      </c>
      <c r="AB519" t="s" s="4">
        <v>2297</v>
      </c>
      <c r="AC519" t="s" s="4">
        <v>2297</v>
      </c>
      <c r="AD519" t="s" s="4">
        <v>2297</v>
      </c>
      <c r="AE519" t="s" s="4">
        <v>2297</v>
      </c>
      <c r="AF519" t="s" s="4">
        <v>101</v>
      </c>
      <c r="AG519" t="s" s="4">
        <v>102</v>
      </c>
      <c r="AH519" t="s" s="4">
        <v>102</v>
      </c>
      <c r="AI519" t="s" s="4">
        <v>103</v>
      </c>
    </row>
    <row r="520" ht="45.0" customHeight="true">
      <c r="A520" t="s" s="4">
        <v>2298</v>
      </c>
      <c r="B520" t="s" s="4">
        <v>84</v>
      </c>
      <c r="C520" t="s" s="4">
        <v>85</v>
      </c>
      <c r="D520" t="s" s="4">
        <v>86</v>
      </c>
      <c r="E520" t="s" s="4">
        <v>87</v>
      </c>
      <c r="F520" t="s" s="4">
        <v>183</v>
      </c>
      <c r="G520" t="s" s="4">
        <v>89</v>
      </c>
      <c r="H520" t="s" s="4">
        <v>183</v>
      </c>
      <c r="I520" t="s" s="4">
        <v>295</v>
      </c>
      <c r="J520" t="s" s="4">
        <v>2299</v>
      </c>
      <c r="K520" t="s" s="4">
        <v>2300</v>
      </c>
      <c r="L520" t="s" s="4">
        <v>1213</v>
      </c>
      <c r="M520" t="s" s="4">
        <v>95</v>
      </c>
      <c r="N520" t="s" s="4">
        <v>96</v>
      </c>
      <c r="O520" t="s" s="4">
        <v>128</v>
      </c>
      <c r="P520" t="s" s="4">
        <v>98</v>
      </c>
      <c r="Q520" t="s" s="4">
        <v>306</v>
      </c>
      <c r="R520" t="s" s="4">
        <v>98</v>
      </c>
      <c r="S520" t="s" s="4">
        <v>2301</v>
      </c>
      <c r="T520" t="s" s="4">
        <v>2301</v>
      </c>
      <c r="U520" t="s" s="4">
        <v>2301</v>
      </c>
      <c r="V520" t="s" s="4">
        <v>2301</v>
      </c>
      <c r="W520" t="s" s="4">
        <v>2301</v>
      </c>
      <c r="X520" t="s" s="4">
        <v>2301</v>
      </c>
      <c r="Y520" t="s" s="4">
        <v>2301</v>
      </c>
      <c r="Z520" t="s" s="4">
        <v>2301</v>
      </c>
      <c r="AA520" t="s" s="4">
        <v>2301</v>
      </c>
      <c r="AB520" t="s" s="4">
        <v>2301</v>
      </c>
      <c r="AC520" t="s" s="4">
        <v>2301</v>
      </c>
      <c r="AD520" t="s" s="4">
        <v>2301</v>
      </c>
      <c r="AE520" t="s" s="4">
        <v>2301</v>
      </c>
      <c r="AF520" t="s" s="4">
        <v>101</v>
      </c>
      <c r="AG520" t="s" s="4">
        <v>102</v>
      </c>
      <c r="AH520" t="s" s="4">
        <v>102</v>
      </c>
      <c r="AI520" t="s" s="4">
        <v>103</v>
      </c>
    </row>
    <row r="521" ht="45.0" customHeight="true">
      <c r="A521" t="s" s="4">
        <v>2302</v>
      </c>
      <c r="B521" t="s" s="4">
        <v>84</v>
      </c>
      <c r="C521" t="s" s="4">
        <v>85</v>
      </c>
      <c r="D521" t="s" s="4">
        <v>86</v>
      </c>
      <c r="E521" t="s" s="4">
        <v>87</v>
      </c>
      <c r="F521" t="s" s="4">
        <v>183</v>
      </c>
      <c r="G521" t="s" s="4">
        <v>89</v>
      </c>
      <c r="H521" t="s" s="4">
        <v>183</v>
      </c>
      <c r="I521" t="s" s="4">
        <v>295</v>
      </c>
      <c r="J521" t="s" s="4">
        <v>2303</v>
      </c>
      <c r="K521" t="s" s="4">
        <v>1213</v>
      </c>
      <c r="L521" t="s" s="4">
        <v>368</v>
      </c>
      <c r="M521" t="s" s="4">
        <v>95</v>
      </c>
      <c r="N521" t="s" s="4">
        <v>96</v>
      </c>
      <c r="O521" t="s" s="4">
        <v>240</v>
      </c>
      <c r="P521" t="s" s="4">
        <v>98</v>
      </c>
      <c r="Q521" t="s" s="4">
        <v>336</v>
      </c>
      <c r="R521" t="s" s="4">
        <v>98</v>
      </c>
      <c r="S521" t="s" s="4">
        <v>2304</v>
      </c>
      <c r="T521" t="s" s="4">
        <v>2304</v>
      </c>
      <c r="U521" t="s" s="4">
        <v>2304</v>
      </c>
      <c r="V521" t="s" s="4">
        <v>2304</v>
      </c>
      <c r="W521" t="s" s="4">
        <v>2304</v>
      </c>
      <c r="X521" t="s" s="4">
        <v>2304</v>
      </c>
      <c r="Y521" t="s" s="4">
        <v>2304</v>
      </c>
      <c r="Z521" t="s" s="4">
        <v>2304</v>
      </c>
      <c r="AA521" t="s" s="4">
        <v>2304</v>
      </c>
      <c r="AB521" t="s" s="4">
        <v>2304</v>
      </c>
      <c r="AC521" t="s" s="4">
        <v>2304</v>
      </c>
      <c r="AD521" t="s" s="4">
        <v>2304</v>
      </c>
      <c r="AE521" t="s" s="4">
        <v>2304</v>
      </c>
      <c r="AF521" t="s" s="4">
        <v>101</v>
      </c>
      <c r="AG521" t="s" s="4">
        <v>102</v>
      </c>
      <c r="AH521" t="s" s="4">
        <v>102</v>
      </c>
      <c r="AI521" t="s" s="4">
        <v>103</v>
      </c>
    </row>
    <row r="522" ht="45.0" customHeight="true">
      <c r="A522" t="s" s="4">
        <v>2305</v>
      </c>
      <c r="B522" t="s" s="4">
        <v>84</v>
      </c>
      <c r="C522" t="s" s="4">
        <v>85</v>
      </c>
      <c r="D522" t="s" s="4">
        <v>86</v>
      </c>
      <c r="E522" t="s" s="4">
        <v>87</v>
      </c>
      <c r="F522" t="s" s="4">
        <v>183</v>
      </c>
      <c r="G522" t="s" s="4">
        <v>89</v>
      </c>
      <c r="H522" t="s" s="4">
        <v>183</v>
      </c>
      <c r="I522" t="s" s="4">
        <v>295</v>
      </c>
      <c r="J522" t="s" s="4">
        <v>2306</v>
      </c>
      <c r="K522" t="s" s="4">
        <v>2307</v>
      </c>
      <c r="L522" t="s" s="4">
        <v>2308</v>
      </c>
      <c r="M522" t="s" s="4">
        <v>95</v>
      </c>
      <c r="N522" t="s" s="4">
        <v>96</v>
      </c>
      <c r="O522" t="s" s="4">
        <v>316</v>
      </c>
      <c r="P522" t="s" s="4">
        <v>98</v>
      </c>
      <c r="Q522" t="s" s="4">
        <v>317</v>
      </c>
      <c r="R522" t="s" s="4">
        <v>98</v>
      </c>
      <c r="S522" t="s" s="4">
        <v>2309</v>
      </c>
      <c r="T522" t="s" s="4">
        <v>2309</v>
      </c>
      <c r="U522" t="s" s="4">
        <v>2309</v>
      </c>
      <c r="V522" t="s" s="4">
        <v>2309</v>
      </c>
      <c r="W522" t="s" s="4">
        <v>2309</v>
      </c>
      <c r="X522" t="s" s="4">
        <v>2309</v>
      </c>
      <c r="Y522" t="s" s="4">
        <v>2309</v>
      </c>
      <c r="Z522" t="s" s="4">
        <v>2309</v>
      </c>
      <c r="AA522" t="s" s="4">
        <v>2309</v>
      </c>
      <c r="AB522" t="s" s="4">
        <v>2309</v>
      </c>
      <c r="AC522" t="s" s="4">
        <v>2309</v>
      </c>
      <c r="AD522" t="s" s="4">
        <v>2309</v>
      </c>
      <c r="AE522" t="s" s="4">
        <v>2309</v>
      </c>
      <c r="AF522" t="s" s="4">
        <v>101</v>
      </c>
      <c r="AG522" t="s" s="4">
        <v>102</v>
      </c>
      <c r="AH522" t="s" s="4">
        <v>102</v>
      </c>
      <c r="AI522" t="s" s="4">
        <v>103</v>
      </c>
    </row>
    <row r="523" ht="45.0" customHeight="true">
      <c r="A523" t="s" s="4">
        <v>2310</v>
      </c>
      <c r="B523" t="s" s="4">
        <v>84</v>
      </c>
      <c r="C523" t="s" s="4">
        <v>85</v>
      </c>
      <c r="D523" t="s" s="4">
        <v>86</v>
      </c>
      <c r="E523" t="s" s="4">
        <v>87</v>
      </c>
      <c r="F523" t="s" s="4">
        <v>183</v>
      </c>
      <c r="G523" t="s" s="4">
        <v>89</v>
      </c>
      <c r="H523" t="s" s="4">
        <v>183</v>
      </c>
      <c r="I523" t="s" s="4">
        <v>295</v>
      </c>
      <c r="J523" t="s" s="4">
        <v>2311</v>
      </c>
      <c r="K523" t="s" s="4">
        <v>108</v>
      </c>
      <c r="L523" t="s" s="4">
        <v>430</v>
      </c>
      <c r="M523" t="s" s="4">
        <v>95</v>
      </c>
      <c r="N523" t="s" s="4">
        <v>96</v>
      </c>
      <c r="O523" t="s" s="4">
        <v>136</v>
      </c>
      <c r="P523" t="s" s="4">
        <v>98</v>
      </c>
      <c r="Q523" t="s" s="4">
        <v>341</v>
      </c>
      <c r="R523" t="s" s="4">
        <v>98</v>
      </c>
      <c r="S523" t="s" s="4">
        <v>2312</v>
      </c>
      <c r="T523" t="s" s="4">
        <v>2312</v>
      </c>
      <c r="U523" t="s" s="4">
        <v>2312</v>
      </c>
      <c r="V523" t="s" s="4">
        <v>2312</v>
      </c>
      <c r="W523" t="s" s="4">
        <v>2312</v>
      </c>
      <c r="X523" t="s" s="4">
        <v>2312</v>
      </c>
      <c r="Y523" t="s" s="4">
        <v>2312</v>
      </c>
      <c r="Z523" t="s" s="4">
        <v>2312</v>
      </c>
      <c r="AA523" t="s" s="4">
        <v>2312</v>
      </c>
      <c r="AB523" t="s" s="4">
        <v>2312</v>
      </c>
      <c r="AC523" t="s" s="4">
        <v>2312</v>
      </c>
      <c r="AD523" t="s" s="4">
        <v>2312</v>
      </c>
      <c r="AE523" t="s" s="4">
        <v>2312</v>
      </c>
      <c r="AF523" t="s" s="4">
        <v>101</v>
      </c>
      <c r="AG523" t="s" s="4">
        <v>102</v>
      </c>
      <c r="AH523" t="s" s="4">
        <v>102</v>
      </c>
      <c r="AI523" t="s" s="4">
        <v>103</v>
      </c>
    </row>
    <row r="524" ht="45.0" customHeight="true">
      <c r="A524" t="s" s="4">
        <v>2313</v>
      </c>
      <c r="B524" t="s" s="4">
        <v>84</v>
      </c>
      <c r="C524" t="s" s="4">
        <v>85</v>
      </c>
      <c r="D524" t="s" s="4">
        <v>86</v>
      </c>
      <c r="E524" t="s" s="4">
        <v>87</v>
      </c>
      <c r="F524" t="s" s="4">
        <v>183</v>
      </c>
      <c r="G524" t="s" s="4">
        <v>89</v>
      </c>
      <c r="H524" t="s" s="4">
        <v>183</v>
      </c>
      <c r="I524" t="s" s="4">
        <v>295</v>
      </c>
      <c r="J524" t="s" s="4">
        <v>2314</v>
      </c>
      <c r="K524" t="s" s="4">
        <v>1236</v>
      </c>
      <c r="L524" t="s" s="4">
        <v>364</v>
      </c>
      <c r="M524" t="s" s="4">
        <v>95</v>
      </c>
      <c r="N524" t="s" s="4">
        <v>96</v>
      </c>
      <c r="O524" t="s" s="4">
        <v>205</v>
      </c>
      <c r="P524" t="s" s="4">
        <v>98</v>
      </c>
      <c r="Q524" t="s" s="4">
        <v>312</v>
      </c>
      <c r="R524" t="s" s="4">
        <v>98</v>
      </c>
      <c r="S524" t="s" s="4">
        <v>2315</v>
      </c>
      <c r="T524" t="s" s="4">
        <v>2315</v>
      </c>
      <c r="U524" t="s" s="4">
        <v>2315</v>
      </c>
      <c r="V524" t="s" s="4">
        <v>2315</v>
      </c>
      <c r="W524" t="s" s="4">
        <v>2315</v>
      </c>
      <c r="X524" t="s" s="4">
        <v>2315</v>
      </c>
      <c r="Y524" t="s" s="4">
        <v>2315</v>
      </c>
      <c r="Z524" t="s" s="4">
        <v>2315</v>
      </c>
      <c r="AA524" t="s" s="4">
        <v>2315</v>
      </c>
      <c r="AB524" t="s" s="4">
        <v>2315</v>
      </c>
      <c r="AC524" t="s" s="4">
        <v>2315</v>
      </c>
      <c r="AD524" t="s" s="4">
        <v>2315</v>
      </c>
      <c r="AE524" t="s" s="4">
        <v>2315</v>
      </c>
      <c r="AF524" t="s" s="4">
        <v>101</v>
      </c>
      <c r="AG524" t="s" s="4">
        <v>102</v>
      </c>
      <c r="AH524" t="s" s="4">
        <v>102</v>
      </c>
      <c r="AI524" t="s" s="4">
        <v>103</v>
      </c>
    </row>
    <row r="525" ht="45.0" customHeight="true">
      <c r="A525" t="s" s="4">
        <v>2316</v>
      </c>
      <c r="B525" t="s" s="4">
        <v>84</v>
      </c>
      <c r="C525" t="s" s="4">
        <v>85</v>
      </c>
      <c r="D525" t="s" s="4">
        <v>86</v>
      </c>
      <c r="E525" t="s" s="4">
        <v>87</v>
      </c>
      <c r="F525" t="s" s="4">
        <v>183</v>
      </c>
      <c r="G525" t="s" s="4">
        <v>89</v>
      </c>
      <c r="H525" t="s" s="4">
        <v>183</v>
      </c>
      <c r="I525" t="s" s="4">
        <v>295</v>
      </c>
      <c r="J525" t="s" s="4">
        <v>1488</v>
      </c>
      <c r="K525" t="s" s="4">
        <v>162</v>
      </c>
      <c r="L525" t="s" s="4">
        <v>794</v>
      </c>
      <c r="M525" t="s" s="4">
        <v>95</v>
      </c>
      <c r="N525" t="s" s="4">
        <v>96</v>
      </c>
      <c r="O525" t="s" s="4">
        <v>97</v>
      </c>
      <c r="P525" t="s" s="4">
        <v>98</v>
      </c>
      <c r="Q525" t="s" s="4">
        <v>299</v>
      </c>
      <c r="R525" t="s" s="4">
        <v>98</v>
      </c>
      <c r="S525" t="s" s="4">
        <v>2317</v>
      </c>
      <c r="T525" t="s" s="4">
        <v>2317</v>
      </c>
      <c r="U525" t="s" s="4">
        <v>2317</v>
      </c>
      <c r="V525" t="s" s="4">
        <v>2317</v>
      </c>
      <c r="W525" t="s" s="4">
        <v>2317</v>
      </c>
      <c r="X525" t="s" s="4">
        <v>2317</v>
      </c>
      <c r="Y525" t="s" s="4">
        <v>2317</v>
      </c>
      <c r="Z525" t="s" s="4">
        <v>2317</v>
      </c>
      <c r="AA525" t="s" s="4">
        <v>2317</v>
      </c>
      <c r="AB525" t="s" s="4">
        <v>2317</v>
      </c>
      <c r="AC525" t="s" s="4">
        <v>2317</v>
      </c>
      <c r="AD525" t="s" s="4">
        <v>2317</v>
      </c>
      <c r="AE525" t="s" s="4">
        <v>2317</v>
      </c>
      <c r="AF525" t="s" s="4">
        <v>101</v>
      </c>
      <c r="AG525" t="s" s="4">
        <v>102</v>
      </c>
      <c r="AH525" t="s" s="4">
        <v>102</v>
      </c>
      <c r="AI525" t="s" s="4">
        <v>103</v>
      </c>
    </row>
    <row r="526" ht="45.0" customHeight="true">
      <c r="A526" t="s" s="4">
        <v>2318</v>
      </c>
      <c r="B526" t="s" s="4">
        <v>84</v>
      </c>
      <c r="C526" t="s" s="4">
        <v>85</v>
      </c>
      <c r="D526" t="s" s="4">
        <v>86</v>
      </c>
      <c r="E526" t="s" s="4">
        <v>87</v>
      </c>
      <c r="F526" t="s" s="4">
        <v>2170</v>
      </c>
      <c r="G526" t="s" s="4">
        <v>89</v>
      </c>
      <c r="H526" t="s" s="4">
        <v>2319</v>
      </c>
      <c r="I526" t="s" s="4">
        <v>2172</v>
      </c>
      <c r="J526" t="s" s="4">
        <v>485</v>
      </c>
      <c r="K526" t="s" s="4">
        <v>297</v>
      </c>
      <c r="L526" t="s" s="4">
        <v>861</v>
      </c>
      <c r="M526" t="s" s="4">
        <v>95</v>
      </c>
      <c r="N526" t="s" s="4">
        <v>96</v>
      </c>
      <c r="O526" t="s" s="4">
        <v>2175</v>
      </c>
      <c r="P526" t="s" s="4">
        <v>98</v>
      </c>
      <c r="Q526" t="s" s="4">
        <v>2176</v>
      </c>
      <c r="R526" t="s" s="4">
        <v>98</v>
      </c>
      <c r="S526" t="s" s="4">
        <v>2320</v>
      </c>
      <c r="T526" t="s" s="4">
        <v>2320</v>
      </c>
      <c r="U526" t="s" s="4">
        <v>2320</v>
      </c>
      <c r="V526" t="s" s="4">
        <v>2320</v>
      </c>
      <c r="W526" t="s" s="4">
        <v>2320</v>
      </c>
      <c r="X526" t="s" s="4">
        <v>2320</v>
      </c>
      <c r="Y526" t="s" s="4">
        <v>2320</v>
      </c>
      <c r="Z526" t="s" s="4">
        <v>2320</v>
      </c>
      <c r="AA526" t="s" s="4">
        <v>2320</v>
      </c>
      <c r="AB526" t="s" s="4">
        <v>2320</v>
      </c>
      <c r="AC526" t="s" s="4">
        <v>2320</v>
      </c>
      <c r="AD526" t="s" s="4">
        <v>2320</v>
      </c>
      <c r="AE526" t="s" s="4">
        <v>2320</v>
      </c>
      <c r="AF526" t="s" s="4">
        <v>101</v>
      </c>
      <c r="AG526" t="s" s="4">
        <v>102</v>
      </c>
      <c r="AH526" t="s" s="4">
        <v>102</v>
      </c>
      <c r="AI526" t="s" s="4">
        <v>103</v>
      </c>
    </row>
    <row r="527" ht="45.0" customHeight="true">
      <c r="A527" t="s" s="4">
        <v>2321</v>
      </c>
      <c r="B527" t="s" s="4">
        <v>84</v>
      </c>
      <c r="C527" t="s" s="4">
        <v>85</v>
      </c>
      <c r="D527" t="s" s="4">
        <v>86</v>
      </c>
      <c r="E527" t="s" s="4">
        <v>87</v>
      </c>
      <c r="F527" t="s" s="4">
        <v>2170</v>
      </c>
      <c r="G527" t="s" s="4">
        <v>89</v>
      </c>
      <c r="H527" t="s" s="4">
        <v>2322</v>
      </c>
      <c r="I527" t="s" s="4">
        <v>2172</v>
      </c>
      <c r="J527" t="s" s="4">
        <v>2323</v>
      </c>
      <c r="K527" t="s" s="4">
        <v>176</v>
      </c>
      <c r="L527" t="s" s="4">
        <v>1386</v>
      </c>
      <c r="M527" t="s" s="4">
        <v>95</v>
      </c>
      <c r="N527" t="s" s="4">
        <v>96</v>
      </c>
      <c r="O527" t="s" s="4">
        <v>2175</v>
      </c>
      <c r="P527" t="s" s="4">
        <v>98</v>
      </c>
      <c r="Q527" t="s" s="4">
        <v>2176</v>
      </c>
      <c r="R527" t="s" s="4">
        <v>98</v>
      </c>
      <c r="S527" t="s" s="4">
        <v>2324</v>
      </c>
      <c r="T527" t="s" s="4">
        <v>2324</v>
      </c>
      <c r="U527" t="s" s="4">
        <v>2324</v>
      </c>
      <c r="V527" t="s" s="4">
        <v>2324</v>
      </c>
      <c r="W527" t="s" s="4">
        <v>2324</v>
      </c>
      <c r="X527" t="s" s="4">
        <v>2324</v>
      </c>
      <c r="Y527" t="s" s="4">
        <v>2324</v>
      </c>
      <c r="Z527" t="s" s="4">
        <v>2324</v>
      </c>
      <c r="AA527" t="s" s="4">
        <v>2324</v>
      </c>
      <c r="AB527" t="s" s="4">
        <v>2324</v>
      </c>
      <c r="AC527" t="s" s="4">
        <v>2324</v>
      </c>
      <c r="AD527" t="s" s="4">
        <v>2324</v>
      </c>
      <c r="AE527" t="s" s="4">
        <v>2324</v>
      </c>
      <c r="AF527" t="s" s="4">
        <v>101</v>
      </c>
      <c r="AG527" t="s" s="4">
        <v>102</v>
      </c>
      <c r="AH527" t="s" s="4">
        <v>102</v>
      </c>
      <c r="AI527" t="s" s="4">
        <v>103</v>
      </c>
    </row>
    <row r="528" ht="45.0" customHeight="true">
      <c r="A528" t="s" s="4">
        <v>2325</v>
      </c>
      <c r="B528" t="s" s="4">
        <v>84</v>
      </c>
      <c r="C528" t="s" s="4">
        <v>85</v>
      </c>
      <c r="D528" t="s" s="4">
        <v>86</v>
      </c>
      <c r="E528" t="s" s="4">
        <v>87</v>
      </c>
      <c r="F528" t="s" s="4">
        <v>2170</v>
      </c>
      <c r="G528" t="s" s="4">
        <v>89</v>
      </c>
      <c r="H528" t="s" s="4">
        <v>2326</v>
      </c>
      <c r="I528" t="s" s="4">
        <v>2172</v>
      </c>
      <c r="J528" t="s" s="4">
        <v>691</v>
      </c>
      <c r="K528" t="s" s="4">
        <v>304</v>
      </c>
      <c r="L528" t="s" s="4">
        <v>1858</v>
      </c>
      <c r="M528" t="s" s="4">
        <v>95</v>
      </c>
      <c r="N528" t="s" s="4">
        <v>96</v>
      </c>
      <c r="O528" t="s" s="4">
        <v>2175</v>
      </c>
      <c r="P528" t="s" s="4">
        <v>98</v>
      </c>
      <c r="Q528" t="s" s="4">
        <v>2176</v>
      </c>
      <c r="R528" t="s" s="4">
        <v>98</v>
      </c>
      <c r="S528" t="s" s="4">
        <v>2327</v>
      </c>
      <c r="T528" t="s" s="4">
        <v>2327</v>
      </c>
      <c r="U528" t="s" s="4">
        <v>2327</v>
      </c>
      <c r="V528" t="s" s="4">
        <v>2327</v>
      </c>
      <c r="W528" t="s" s="4">
        <v>2327</v>
      </c>
      <c r="X528" t="s" s="4">
        <v>2327</v>
      </c>
      <c r="Y528" t="s" s="4">
        <v>2327</v>
      </c>
      <c r="Z528" t="s" s="4">
        <v>2327</v>
      </c>
      <c r="AA528" t="s" s="4">
        <v>2327</v>
      </c>
      <c r="AB528" t="s" s="4">
        <v>2327</v>
      </c>
      <c r="AC528" t="s" s="4">
        <v>2327</v>
      </c>
      <c r="AD528" t="s" s="4">
        <v>2327</v>
      </c>
      <c r="AE528" t="s" s="4">
        <v>2327</v>
      </c>
      <c r="AF528" t="s" s="4">
        <v>101</v>
      </c>
      <c r="AG528" t="s" s="4">
        <v>102</v>
      </c>
      <c r="AH528" t="s" s="4">
        <v>102</v>
      </c>
      <c r="AI528" t="s" s="4">
        <v>103</v>
      </c>
    </row>
    <row r="529" ht="45.0" customHeight="true">
      <c r="A529" t="s" s="4">
        <v>2328</v>
      </c>
      <c r="B529" t="s" s="4">
        <v>84</v>
      </c>
      <c r="C529" t="s" s="4">
        <v>85</v>
      </c>
      <c r="D529" t="s" s="4">
        <v>86</v>
      </c>
      <c r="E529" t="s" s="4">
        <v>87</v>
      </c>
      <c r="F529" t="s" s="4">
        <v>2170</v>
      </c>
      <c r="G529" t="s" s="4">
        <v>89</v>
      </c>
      <c r="H529" t="s" s="4">
        <v>2329</v>
      </c>
      <c r="I529" t="s" s="4">
        <v>2172</v>
      </c>
      <c r="J529" t="s" s="4">
        <v>1602</v>
      </c>
      <c r="K529" t="s" s="4">
        <v>2330</v>
      </c>
      <c r="L529" t="s" s="4">
        <v>1357</v>
      </c>
      <c r="M529" t="s" s="4">
        <v>95</v>
      </c>
      <c r="N529" t="s" s="4">
        <v>96</v>
      </c>
      <c r="O529" t="s" s="4">
        <v>2175</v>
      </c>
      <c r="P529" t="s" s="4">
        <v>98</v>
      </c>
      <c r="Q529" t="s" s="4">
        <v>2176</v>
      </c>
      <c r="R529" t="s" s="4">
        <v>98</v>
      </c>
      <c r="S529" t="s" s="4">
        <v>2331</v>
      </c>
      <c r="T529" t="s" s="4">
        <v>2331</v>
      </c>
      <c r="U529" t="s" s="4">
        <v>2331</v>
      </c>
      <c r="V529" t="s" s="4">
        <v>2331</v>
      </c>
      <c r="W529" t="s" s="4">
        <v>2331</v>
      </c>
      <c r="X529" t="s" s="4">
        <v>2331</v>
      </c>
      <c r="Y529" t="s" s="4">
        <v>2331</v>
      </c>
      <c r="Z529" t="s" s="4">
        <v>2331</v>
      </c>
      <c r="AA529" t="s" s="4">
        <v>2331</v>
      </c>
      <c r="AB529" t="s" s="4">
        <v>2331</v>
      </c>
      <c r="AC529" t="s" s="4">
        <v>2331</v>
      </c>
      <c r="AD529" t="s" s="4">
        <v>2331</v>
      </c>
      <c r="AE529" t="s" s="4">
        <v>2331</v>
      </c>
      <c r="AF529" t="s" s="4">
        <v>101</v>
      </c>
      <c r="AG529" t="s" s="4">
        <v>102</v>
      </c>
      <c r="AH529" t="s" s="4">
        <v>102</v>
      </c>
      <c r="AI529" t="s" s="4">
        <v>103</v>
      </c>
    </row>
    <row r="530" ht="45.0" customHeight="true">
      <c r="A530" t="s" s="4">
        <v>2332</v>
      </c>
      <c r="B530" t="s" s="4">
        <v>84</v>
      </c>
      <c r="C530" t="s" s="4">
        <v>85</v>
      </c>
      <c r="D530" t="s" s="4">
        <v>86</v>
      </c>
      <c r="E530" t="s" s="4">
        <v>87</v>
      </c>
      <c r="F530" t="s" s="4">
        <v>2170</v>
      </c>
      <c r="G530" t="s" s="4">
        <v>89</v>
      </c>
      <c r="H530" t="s" s="4">
        <v>2333</v>
      </c>
      <c r="I530" t="s" s="4">
        <v>2172</v>
      </c>
      <c r="J530" t="s" s="4">
        <v>2334</v>
      </c>
      <c r="K530" t="s" s="4">
        <v>982</v>
      </c>
      <c r="L530" t="s" s="4">
        <v>1136</v>
      </c>
      <c r="M530" t="s" s="4">
        <v>95</v>
      </c>
      <c r="N530" t="s" s="4">
        <v>96</v>
      </c>
      <c r="O530" t="s" s="4">
        <v>2175</v>
      </c>
      <c r="P530" t="s" s="4">
        <v>98</v>
      </c>
      <c r="Q530" t="s" s="4">
        <v>2176</v>
      </c>
      <c r="R530" t="s" s="4">
        <v>98</v>
      </c>
      <c r="S530" t="s" s="4">
        <v>2335</v>
      </c>
      <c r="T530" t="s" s="4">
        <v>2335</v>
      </c>
      <c r="U530" t="s" s="4">
        <v>2335</v>
      </c>
      <c r="V530" t="s" s="4">
        <v>2335</v>
      </c>
      <c r="W530" t="s" s="4">
        <v>2335</v>
      </c>
      <c r="X530" t="s" s="4">
        <v>2335</v>
      </c>
      <c r="Y530" t="s" s="4">
        <v>2335</v>
      </c>
      <c r="Z530" t="s" s="4">
        <v>2335</v>
      </c>
      <c r="AA530" t="s" s="4">
        <v>2335</v>
      </c>
      <c r="AB530" t="s" s="4">
        <v>2335</v>
      </c>
      <c r="AC530" t="s" s="4">
        <v>2335</v>
      </c>
      <c r="AD530" t="s" s="4">
        <v>2335</v>
      </c>
      <c r="AE530" t="s" s="4">
        <v>2335</v>
      </c>
      <c r="AF530" t="s" s="4">
        <v>101</v>
      </c>
      <c r="AG530" t="s" s="4">
        <v>102</v>
      </c>
      <c r="AH530" t="s" s="4">
        <v>102</v>
      </c>
      <c r="AI530" t="s" s="4">
        <v>103</v>
      </c>
    </row>
    <row r="531" ht="45.0" customHeight="true">
      <c r="A531" t="s" s="4">
        <v>2336</v>
      </c>
      <c r="B531" t="s" s="4">
        <v>84</v>
      </c>
      <c r="C531" t="s" s="4">
        <v>85</v>
      </c>
      <c r="D531" t="s" s="4">
        <v>86</v>
      </c>
      <c r="E531" t="s" s="4">
        <v>87</v>
      </c>
      <c r="F531" t="s" s="4">
        <v>288</v>
      </c>
      <c r="G531" t="s" s="4">
        <v>89</v>
      </c>
      <c r="H531" t="s" s="4">
        <v>2337</v>
      </c>
      <c r="I531" t="s" s="4">
        <v>2338</v>
      </c>
      <c r="J531" t="s" s="4">
        <v>2339</v>
      </c>
      <c r="K531" t="s" s="4">
        <v>1240</v>
      </c>
      <c r="L531" t="s" s="4">
        <v>1045</v>
      </c>
      <c r="M531" t="s" s="4">
        <v>95</v>
      </c>
      <c r="N531" t="s" s="4">
        <v>96</v>
      </c>
      <c r="O531" t="s" s="4">
        <v>136</v>
      </c>
      <c r="P531" t="s" s="4">
        <v>98</v>
      </c>
      <c r="Q531" t="s" s="4">
        <v>137</v>
      </c>
      <c r="R531" t="s" s="4">
        <v>98</v>
      </c>
      <c r="S531" t="s" s="4">
        <v>2340</v>
      </c>
      <c r="T531" t="s" s="4">
        <v>2340</v>
      </c>
      <c r="U531" t="s" s="4">
        <v>2340</v>
      </c>
      <c r="V531" t="s" s="4">
        <v>2340</v>
      </c>
      <c r="W531" t="s" s="4">
        <v>2340</v>
      </c>
      <c r="X531" t="s" s="4">
        <v>2340</v>
      </c>
      <c r="Y531" t="s" s="4">
        <v>2340</v>
      </c>
      <c r="Z531" t="s" s="4">
        <v>2340</v>
      </c>
      <c r="AA531" t="s" s="4">
        <v>2340</v>
      </c>
      <c r="AB531" t="s" s="4">
        <v>2340</v>
      </c>
      <c r="AC531" t="s" s="4">
        <v>2340</v>
      </c>
      <c r="AD531" t="s" s="4">
        <v>2340</v>
      </c>
      <c r="AE531" t="s" s="4">
        <v>2340</v>
      </c>
      <c r="AF531" t="s" s="4">
        <v>101</v>
      </c>
      <c r="AG531" t="s" s="4">
        <v>102</v>
      </c>
      <c r="AH531" t="s" s="4">
        <v>102</v>
      </c>
      <c r="AI531" t="s" s="4">
        <v>103</v>
      </c>
    </row>
    <row r="532" ht="45.0" customHeight="true">
      <c r="A532" t="s" s="4">
        <v>2341</v>
      </c>
      <c r="B532" t="s" s="4">
        <v>84</v>
      </c>
      <c r="C532" t="s" s="4">
        <v>85</v>
      </c>
      <c r="D532" t="s" s="4">
        <v>86</v>
      </c>
      <c r="E532" t="s" s="4">
        <v>87</v>
      </c>
      <c r="F532" t="s" s="4">
        <v>140</v>
      </c>
      <c r="G532" t="s" s="4">
        <v>89</v>
      </c>
      <c r="H532" t="s" s="4">
        <v>141</v>
      </c>
      <c r="I532" t="s" s="4">
        <v>142</v>
      </c>
      <c r="J532" t="s" s="4">
        <v>2342</v>
      </c>
      <c r="K532" t="s" s="4">
        <v>2343</v>
      </c>
      <c r="L532" t="s" s="4">
        <v>1527</v>
      </c>
      <c r="M532" t="s" s="4">
        <v>95</v>
      </c>
      <c r="N532" t="s" s="4">
        <v>96</v>
      </c>
      <c r="O532" t="s" s="4">
        <v>146</v>
      </c>
      <c r="P532" t="s" s="4">
        <v>98</v>
      </c>
      <c r="Q532" t="s" s="4">
        <v>147</v>
      </c>
      <c r="R532" t="s" s="4">
        <v>98</v>
      </c>
      <c r="S532" t="s" s="4">
        <v>2344</v>
      </c>
      <c r="T532" t="s" s="4">
        <v>2344</v>
      </c>
      <c r="U532" t="s" s="4">
        <v>2344</v>
      </c>
      <c r="V532" t="s" s="4">
        <v>2344</v>
      </c>
      <c r="W532" t="s" s="4">
        <v>2344</v>
      </c>
      <c r="X532" t="s" s="4">
        <v>2344</v>
      </c>
      <c r="Y532" t="s" s="4">
        <v>2344</v>
      </c>
      <c r="Z532" t="s" s="4">
        <v>2344</v>
      </c>
      <c r="AA532" t="s" s="4">
        <v>2344</v>
      </c>
      <c r="AB532" t="s" s="4">
        <v>2344</v>
      </c>
      <c r="AC532" t="s" s="4">
        <v>2344</v>
      </c>
      <c r="AD532" t="s" s="4">
        <v>2344</v>
      </c>
      <c r="AE532" t="s" s="4">
        <v>2344</v>
      </c>
      <c r="AF532" t="s" s="4">
        <v>101</v>
      </c>
      <c r="AG532" t="s" s="4">
        <v>102</v>
      </c>
      <c r="AH532" t="s" s="4">
        <v>102</v>
      </c>
      <c r="AI532" t="s" s="4">
        <v>103</v>
      </c>
    </row>
    <row r="533" ht="45.0" customHeight="true">
      <c r="A533" t="s" s="4">
        <v>2345</v>
      </c>
      <c r="B533" t="s" s="4">
        <v>84</v>
      </c>
      <c r="C533" t="s" s="4">
        <v>85</v>
      </c>
      <c r="D533" t="s" s="4">
        <v>86</v>
      </c>
      <c r="E533" t="s" s="4">
        <v>87</v>
      </c>
      <c r="F533" t="s" s="4">
        <v>159</v>
      </c>
      <c r="G533" t="s" s="4">
        <v>89</v>
      </c>
      <c r="H533" t="s" s="4">
        <v>160</v>
      </c>
      <c r="I533" t="s" s="4">
        <v>142</v>
      </c>
      <c r="J533" t="s" s="4">
        <v>2346</v>
      </c>
      <c r="K533" t="s" s="4">
        <v>257</v>
      </c>
      <c r="L533" t="s" s="4">
        <v>2347</v>
      </c>
      <c r="M533" t="s" s="4">
        <v>95</v>
      </c>
      <c r="N533" t="s" s="4">
        <v>96</v>
      </c>
      <c r="O533" t="s" s="4">
        <v>2348</v>
      </c>
      <c r="P533" t="s" s="4">
        <v>98</v>
      </c>
      <c r="Q533" t="s" s="4">
        <v>2349</v>
      </c>
      <c r="R533" t="s" s="4">
        <v>98</v>
      </c>
      <c r="S533" t="s" s="4">
        <v>2350</v>
      </c>
      <c r="T533" t="s" s="4">
        <v>2350</v>
      </c>
      <c r="U533" t="s" s="4">
        <v>2350</v>
      </c>
      <c r="V533" t="s" s="4">
        <v>2350</v>
      </c>
      <c r="W533" t="s" s="4">
        <v>2350</v>
      </c>
      <c r="X533" t="s" s="4">
        <v>2350</v>
      </c>
      <c r="Y533" t="s" s="4">
        <v>2350</v>
      </c>
      <c r="Z533" t="s" s="4">
        <v>2350</v>
      </c>
      <c r="AA533" t="s" s="4">
        <v>2350</v>
      </c>
      <c r="AB533" t="s" s="4">
        <v>2350</v>
      </c>
      <c r="AC533" t="s" s="4">
        <v>2350</v>
      </c>
      <c r="AD533" t="s" s="4">
        <v>2350</v>
      </c>
      <c r="AE533" t="s" s="4">
        <v>2350</v>
      </c>
      <c r="AF533" t="s" s="4">
        <v>101</v>
      </c>
      <c r="AG533" t="s" s="4">
        <v>102</v>
      </c>
      <c r="AH533" t="s" s="4">
        <v>102</v>
      </c>
      <c r="AI533" t="s" s="4">
        <v>103</v>
      </c>
    </row>
    <row r="534" ht="45.0" customHeight="true">
      <c r="A534" t="s" s="4">
        <v>2351</v>
      </c>
      <c r="B534" t="s" s="4">
        <v>84</v>
      </c>
      <c r="C534" t="s" s="4">
        <v>85</v>
      </c>
      <c r="D534" t="s" s="4">
        <v>86</v>
      </c>
      <c r="E534" t="s" s="4">
        <v>87</v>
      </c>
      <c r="F534" t="s" s="4">
        <v>140</v>
      </c>
      <c r="G534" t="s" s="4">
        <v>89</v>
      </c>
      <c r="H534" t="s" s="4">
        <v>141</v>
      </c>
      <c r="I534" t="s" s="4">
        <v>142</v>
      </c>
      <c r="J534" t="s" s="4">
        <v>2352</v>
      </c>
      <c r="K534" t="s" s="4">
        <v>257</v>
      </c>
      <c r="L534" t="s" s="4">
        <v>830</v>
      </c>
      <c r="M534" t="s" s="4">
        <v>95</v>
      </c>
      <c r="N534" t="s" s="4">
        <v>96</v>
      </c>
      <c r="O534" t="s" s="4">
        <v>2353</v>
      </c>
      <c r="P534" t="s" s="4">
        <v>98</v>
      </c>
      <c r="Q534" t="s" s="4">
        <v>2354</v>
      </c>
      <c r="R534" t="s" s="4">
        <v>98</v>
      </c>
      <c r="S534" t="s" s="4">
        <v>2355</v>
      </c>
      <c r="T534" t="s" s="4">
        <v>2355</v>
      </c>
      <c r="U534" t="s" s="4">
        <v>2355</v>
      </c>
      <c r="V534" t="s" s="4">
        <v>2355</v>
      </c>
      <c r="W534" t="s" s="4">
        <v>2355</v>
      </c>
      <c r="X534" t="s" s="4">
        <v>2355</v>
      </c>
      <c r="Y534" t="s" s="4">
        <v>2355</v>
      </c>
      <c r="Z534" t="s" s="4">
        <v>2355</v>
      </c>
      <c r="AA534" t="s" s="4">
        <v>2355</v>
      </c>
      <c r="AB534" t="s" s="4">
        <v>2355</v>
      </c>
      <c r="AC534" t="s" s="4">
        <v>2355</v>
      </c>
      <c r="AD534" t="s" s="4">
        <v>2355</v>
      </c>
      <c r="AE534" t="s" s="4">
        <v>2355</v>
      </c>
      <c r="AF534" t="s" s="4">
        <v>101</v>
      </c>
      <c r="AG534" t="s" s="4">
        <v>102</v>
      </c>
      <c r="AH534" t="s" s="4">
        <v>102</v>
      </c>
      <c r="AI534" t="s" s="4">
        <v>103</v>
      </c>
    </row>
    <row r="535" ht="45.0" customHeight="true">
      <c r="A535" t="s" s="4">
        <v>2356</v>
      </c>
      <c r="B535" t="s" s="4">
        <v>84</v>
      </c>
      <c r="C535" t="s" s="4">
        <v>85</v>
      </c>
      <c r="D535" t="s" s="4">
        <v>86</v>
      </c>
      <c r="E535" t="s" s="4">
        <v>87</v>
      </c>
      <c r="F535" t="s" s="4">
        <v>140</v>
      </c>
      <c r="G535" t="s" s="4">
        <v>89</v>
      </c>
      <c r="H535" t="s" s="4">
        <v>141</v>
      </c>
      <c r="I535" t="s" s="4">
        <v>142</v>
      </c>
      <c r="J535" t="s" s="4">
        <v>2357</v>
      </c>
      <c r="K535" t="s" s="4">
        <v>849</v>
      </c>
      <c r="L535" t="s" s="4">
        <v>107</v>
      </c>
      <c r="M535" t="s" s="4">
        <v>95</v>
      </c>
      <c r="N535" t="s" s="4">
        <v>96</v>
      </c>
      <c r="O535" t="s" s="4">
        <v>155</v>
      </c>
      <c r="P535" t="s" s="4">
        <v>98</v>
      </c>
      <c r="Q535" t="s" s="4">
        <v>156</v>
      </c>
      <c r="R535" t="s" s="4">
        <v>98</v>
      </c>
      <c r="S535" t="s" s="4">
        <v>2358</v>
      </c>
      <c r="T535" t="s" s="4">
        <v>2358</v>
      </c>
      <c r="U535" t="s" s="4">
        <v>2358</v>
      </c>
      <c r="V535" t="s" s="4">
        <v>2358</v>
      </c>
      <c r="W535" t="s" s="4">
        <v>2358</v>
      </c>
      <c r="X535" t="s" s="4">
        <v>2358</v>
      </c>
      <c r="Y535" t="s" s="4">
        <v>2358</v>
      </c>
      <c r="Z535" t="s" s="4">
        <v>2358</v>
      </c>
      <c r="AA535" t="s" s="4">
        <v>2358</v>
      </c>
      <c r="AB535" t="s" s="4">
        <v>2358</v>
      </c>
      <c r="AC535" t="s" s="4">
        <v>2358</v>
      </c>
      <c r="AD535" t="s" s="4">
        <v>2358</v>
      </c>
      <c r="AE535" t="s" s="4">
        <v>2358</v>
      </c>
      <c r="AF535" t="s" s="4">
        <v>101</v>
      </c>
      <c r="AG535" t="s" s="4">
        <v>102</v>
      </c>
      <c r="AH535" t="s" s="4">
        <v>102</v>
      </c>
      <c r="AI535" t="s" s="4">
        <v>103</v>
      </c>
    </row>
    <row r="536" ht="45.0" customHeight="true">
      <c r="A536" t="s" s="4">
        <v>2359</v>
      </c>
      <c r="B536" t="s" s="4">
        <v>84</v>
      </c>
      <c r="C536" t="s" s="4">
        <v>85</v>
      </c>
      <c r="D536" t="s" s="4">
        <v>86</v>
      </c>
      <c r="E536" t="s" s="4">
        <v>87</v>
      </c>
      <c r="F536" t="s" s="4">
        <v>140</v>
      </c>
      <c r="G536" t="s" s="4">
        <v>89</v>
      </c>
      <c r="H536" t="s" s="4">
        <v>141</v>
      </c>
      <c r="I536" t="s" s="4">
        <v>142</v>
      </c>
      <c r="J536" t="s" s="4">
        <v>2360</v>
      </c>
      <c r="K536" t="s" s="4">
        <v>606</v>
      </c>
      <c r="L536" t="s" s="4">
        <v>217</v>
      </c>
      <c r="M536" t="s" s="4">
        <v>95</v>
      </c>
      <c r="N536" t="s" s="4">
        <v>96</v>
      </c>
      <c r="O536" t="s" s="4">
        <v>155</v>
      </c>
      <c r="P536" t="s" s="4">
        <v>98</v>
      </c>
      <c r="Q536" t="s" s="4">
        <v>156</v>
      </c>
      <c r="R536" t="s" s="4">
        <v>98</v>
      </c>
      <c r="S536" t="s" s="4">
        <v>2361</v>
      </c>
      <c r="T536" t="s" s="4">
        <v>2361</v>
      </c>
      <c r="U536" t="s" s="4">
        <v>2361</v>
      </c>
      <c r="V536" t="s" s="4">
        <v>2361</v>
      </c>
      <c r="W536" t="s" s="4">
        <v>2361</v>
      </c>
      <c r="X536" t="s" s="4">
        <v>2361</v>
      </c>
      <c r="Y536" t="s" s="4">
        <v>2361</v>
      </c>
      <c r="Z536" t="s" s="4">
        <v>2361</v>
      </c>
      <c r="AA536" t="s" s="4">
        <v>2361</v>
      </c>
      <c r="AB536" t="s" s="4">
        <v>2361</v>
      </c>
      <c r="AC536" t="s" s="4">
        <v>2361</v>
      </c>
      <c r="AD536" t="s" s="4">
        <v>2361</v>
      </c>
      <c r="AE536" t="s" s="4">
        <v>2361</v>
      </c>
      <c r="AF536" t="s" s="4">
        <v>101</v>
      </c>
      <c r="AG536" t="s" s="4">
        <v>102</v>
      </c>
      <c r="AH536" t="s" s="4">
        <v>102</v>
      </c>
      <c r="AI536" t="s" s="4">
        <v>103</v>
      </c>
    </row>
    <row r="537" ht="45.0" customHeight="true">
      <c r="A537" t="s" s="4">
        <v>2362</v>
      </c>
      <c r="B537" t="s" s="4">
        <v>84</v>
      </c>
      <c r="C537" t="s" s="4">
        <v>85</v>
      </c>
      <c r="D537" t="s" s="4">
        <v>86</v>
      </c>
      <c r="E537" t="s" s="4">
        <v>87</v>
      </c>
      <c r="F537" t="s" s="4">
        <v>140</v>
      </c>
      <c r="G537" t="s" s="4">
        <v>89</v>
      </c>
      <c r="H537" t="s" s="4">
        <v>141</v>
      </c>
      <c r="I537" t="s" s="4">
        <v>142</v>
      </c>
      <c r="J537" t="s" s="4">
        <v>2363</v>
      </c>
      <c r="K537" t="s" s="4">
        <v>534</v>
      </c>
      <c r="L537" t="s" s="4">
        <v>264</v>
      </c>
      <c r="M537" t="s" s="4">
        <v>95</v>
      </c>
      <c r="N537" t="s" s="4">
        <v>96</v>
      </c>
      <c r="O537" t="s" s="4">
        <v>155</v>
      </c>
      <c r="P537" t="s" s="4">
        <v>98</v>
      </c>
      <c r="Q537" t="s" s="4">
        <v>156</v>
      </c>
      <c r="R537" t="s" s="4">
        <v>98</v>
      </c>
      <c r="S537" t="s" s="4">
        <v>2364</v>
      </c>
      <c r="T537" t="s" s="4">
        <v>2364</v>
      </c>
      <c r="U537" t="s" s="4">
        <v>2364</v>
      </c>
      <c r="V537" t="s" s="4">
        <v>2364</v>
      </c>
      <c r="W537" t="s" s="4">
        <v>2364</v>
      </c>
      <c r="X537" t="s" s="4">
        <v>2364</v>
      </c>
      <c r="Y537" t="s" s="4">
        <v>2364</v>
      </c>
      <c r="Z537" t="s" s="4">
        <v>2364</v>
      </c>
      <c r="AA537" t="s" s="4">
        <v>2364</v>
      </c>
      <c r="AB537" t="s" s="4">
        <v>2364</v>
      </c>
      <c r="AC537" t="s" s="4">
        <v>2364</v>
      </c>
      <c r="AD537" t="s" s="4">
        <v>2364</v>
      </c>
      <c r="AE537" t="s" s="4">
        <v>2364</v>
      </c>
      <c r="AF537" t="s" s="4">
        <v>101</v>
      </c>
      <c r="AG537" t="s" s="4">
        <v>102</v>
      </c>
      <c r="AH537" t="s" s="4">
        <v>102</v>
      </c>
      <c r="AI537" t="s" s="4">
        <v>103</v>
      </c>
    </row>
    <row r="538" ht="45.0" customHeight="true">
      <c r="A538" t="s" s="4">
        <v>2365</v>
      </c>
      <c r="B538" t="s" s="4">
        <v>84</v>
      </c>
      <c r="C538" t="s" s="4">
        <v>85</v>
      </c>
      <c r="D538" t="s" s="4">
        <v>86</v>
      </c>
      <c r="E538" t="s" s="4">
        <v>87</v>
      </c>
      <c r="F538" t="s" s="4">
        <v>183</v>
      </c>
      <c r="G538" t="s" s="4">
        <v>89</v>
      </c>
      <c r="H538" t="s" s="4">
        <v>1739</v>
      </c>
      <c r="I538" t="s" s="4">
        <v>1740</v>
      </c>
      <c r="J538" t="s" s="4">
        <v>2366</v>
      </c>
      <c r="K538" t="s" s="4">
        <v>238</v>
      </c>
      <c r="L538" t="s" s="4">
        <v>120</v>
      </c>
      <c r="M538" t="s" s="4">
        <v>95</v>
      </c>
      <c r="N538" t="s" s="4">
        <v>96</v>
      </c>
      <c r="O538" t="s" s="4">
        <v>316</v>
      </c>
      <c r="P538" t="s" s="4">
        <v>98</v>
      </c>
      <c r="Q538" t="s" s="4">
        <v>505</v>
      </c>
      <c r="R538" t="s" s="4">
        <v>98</v>
      </c>
      <c r="S538" t="s" s="4">
        <v>2367</v>
      </c>
      <c r="T538" t="s" s="4">
        <v>2367</v>
      </c>
      <c r="U538" t="s" s="4">
        <v>2367</v>
      </c>
      <c r="V538" t="s" s="4">
        <v>2367</v>
      </c>
      <c r="W538" t="s" s="4">
        <v>2367</v>
      </c>
      <c r="X538" t="s" s="4">
        <v>2367</v>
      </c>
      <c r="Y538" t="s" s="4">
        <v>2367</v>
      </c>
      <c r="Z538" t="s" s="4">
        <v>2367</v>
      </c>
      <c r="AA538" t="s" s="4">
        <v>2367</v>
      </c>
      <c r="AB538" t="s" s="4">
        <v>2367</v>
      </c>
      <c r="AC538" t="s" s="4">
        <v>2367</v>
      </c>
      <c r="AD538" t="s" s="4">
        <v>2367</v>
      </c>
      <c r="AE538" t="s" s="4">
        <v>2367</v>
      </c>
      <c r="AF538" t="s" s="4">
        <v>101</v>
      </c>
      <c r="AG538" t="s" s="4">
        <v>102</v>
      </c>
      <c r="AH538" t="s" s="4">
        <v>102</v>
      </c>
      <c r="AI538" t="s" s="4">
        <v>103</v>
      </c>
    </row>
    <row r="539" ht="45.0" customHeight="true">
      <c r="A539" t="s" s="4">
        <v>2368</v>
      </c>
      <c r="B539" t="s" s="4">
        <v>84</v>
      </c>
      <c r="C539" t="s" s="4">
        <v>85</v>
      </c>
      <c r="D539" t="s" s="4">
        <v>86</v>
      </c>
      <c r="E539" t="s" s="4">
        <v>87</v>
      </c>
      <c r="F539" t="s" s="4">
        <v>221</v>
      </c>
      <c r="G539" t="s" s="4">
        <v>89</v>
      </c>
      <c r="H539" t="s" s="4">
        <v>2369</v>
      </c>
      <c r="I539" t="s" s="4">
        <v>2370</v>
      </c>
      <c r="J539" t="s" s="4">
        <v>2371</v>
      </c>
      <c r="K539" t="s" s="4">
        <v>1455</v>
      </c>
      <c r="L539" t="s" s="4">
        <v>1897</v>
      </c>
      <c r="M539" t="s" s="4">
        <v>95</v>
      </c>
      <c r="N539" t="s" s="4">
        <v>96</v>
      </c>
      <c r="O539" t="s" s="4">
        <v>316</v>
      </c>
      <c r="P539" t="s" s="4">
        <v>98</v>
      </c>
      <c r="Q539" t="s" s="4">
        <v>505</v>
      </c>
      <c r="R539" t="s" s="4">
        <v>98</v>
      </c>
      <c r="S539" t="s" s="4">
        <v>2372</v>
      </c>
      <c r="T539" t="s" s="4">
        <v>2372</v>
      </c>
      <c r="U539" t="s" s="4">
        <v>2372</v>
      </c>
      <c r="V539" t="s" s="4">
        <v>2372</v>
      </c>
      <c r="W539" t="s" s="4">
        <v>2372</v>
      </c>
      <c r="X539" t="s" s="4">
        <v>2372</v>
      </c>
      <c r="Y539" t="s" s="4">
        <v>2372</v>
      </c>
      <c r="Z539" t="s" s="4">
        <v>2372</v>
      </c>
      <c r="AA539" t="s" s="4">
        <v>2372</v>
      </c>
      <c r="AB539" t="s" s="4">
        <v>2372</v>
      </c>
      <c r="AC539" t="s" s="4">
        <v>2372</v>
      </c>
      <c r="AD539" t="s" s="4">
        <v>2372</v>
      </c>
      <c r="AE539" t="s" s="4">
        <v>2372</v>
      </c>
      <c r="AF539" t="s" s="4">
        <v>101</v>
      </c>
      <c r="AG539" t="s" s="4">
        <v>102</v>
      </c>
      <c r="AH539" t="s" s="4">
        <v>102</v>
      </c>
      <c r="AI539" t="s" s="4">
        <v>103</v>
      </c>
    </row>
    <row r="540" ht="45.0" customHeight="true">
      <c r="A540" t="s" s="4">
        <v>2373</v>
      </c>
      <c r="B540" t="s" s="4">
        <v>84</v>
      </c>
      <c r="C540" t="s" s="4">
        <v>85</v>
      </c>
      <c r="D540" t="s" s="4">
        <v>86</v>
      </c>
      <c r="E540" t="s" s="4">
        <v>87</v>
      </c>
      <c r="F540" t="s" s="4">
        <v>489</v>
      </c>
      <c r="G540" t="s" s="4">
        <v>89</v>
      </c>
      <c r="H540" t="s" s="4">
        <v>489</v>
      </c>
      <c r="I540" t="s" s="4">
        <v>2370</v>
      </c>
      <c r="J540" t="s" s="4">
        <v>1334</v>
      </c>
      <c r="K540" t="s" s="4">
        <v>108</v>
      </c>
      <c r="L540" t="s" s="4">
        <v>648</v>
      </c>
      <c r="M540" t="s" s="4">
        <v>95</v>
      </c>
      <c r="N540" t="s" s="4">
        <v>96</v>
      </c>
      <c r="O540" t="s" s="4">
        <v>97</v>
      </c>
      <c r="P540" t="s" s="4">
        <v>98</v>
      </c>
      <c r="Q540" t="s" s="4">
        <v>99</v>
      </c>
      <c r="R540" t="s" s="4">
        <v>98</v>
      </c>
      <c r="S540" t="s" s="4">
        <v>2374</v>
      </c>
      <c r="T540" t="s" s="4">
        <v>2374</v>
      </c>
      <c r="U540" t="s" s="4">
        <v>2374</v>
      </c>
      <c r="V540" t="s" s="4">
        <v>2374</v>
      </c>
      <c r="W540" t="s" s="4">
        <v>2374</v>
      </c>
      <c r="X540" t="s" s="4">
        <v>2374</v>
      </c>
      <c r="Y540" t="s" s="4">
        <v>2374</v>
      </c>
      <c r="Z540" t="s" s="4">
        <v>2374</v>
      </c>
      <c r="AA540" t="s" s="4">
        <v>2374</v>
      </c>
      <c r="AB540" t="s" s="4">
        <v>2374</v>
      </c>
      <c r="AC540" t="s" s="4">
        <v>2374</v>
      </c>
      <c r="AD540" t="s" s="4">
        <v>2374</v>
      </c>
      <c r="AE540" t="s" s="4">
        <v>2374</v>
      </c>
      <c r="AF540" t="s" s="4">
        <v>101</v>
      </c>
      <c r="AG540" t="s" s="4">
        <v>102</v>
      </c>
      <c r="AH540" t="s" s="4">
        <v>102</v>
      </c>
      <c r="AI540" t="s" s="4">
        <v>103</v>
      </c>
    </row>
    <row r="541" ht="45.0" customHeight="true">
      <c r="A541" t="s" s="4">
        <v>2375</v>
      </c>
      <c r="B541" t="s" s="4">
        <v>84</v>
      </c>
      <c r="C541" t="s" s="4">
        <v>85</v>
      </c>
      <c r="D541" t="s" s="4">
        <v>86</v>
      </c>
      <c r="E541" t="s" s="4">
        <v>87</v>
      </c>
      <c r="F541" t="s" s="4">
        <v>489</v>
      </c>
      <c r="G541" t="s" s="4">
        <v>89</v>
      </c>
      <c r="H541" t="s" s="4">
        <v>489</v>
      </c>
      <c r="I541" t="s" s="4">
        <v>2370</v>
      </c>
      <c r="J541" t="s" s="4">
        <v>2376</v>
      </c>
      <c r="K541" t="s" s="4">
        <v>1476</v>
      </c>
      <c r="L541" t="s" s="4">
        <v>1976</v>
      </c>
      <c r="M541" t="s" s="4">
        <v>95</v>
      </c>
      <c r="N541" t="s" s="4">
        <v>96</v>
      </c>
      <c r="O541" t="s" s="4">
        <v>97</v>
      </c>
      <c r="P541" t="s" s="4">
        <v>98</v>
      </c>
      <c r="Q541" t="s" s="4">
        <v>99</v>
      </c>
      <c r="R541" t="s" s="4">
        <v>98</v>
      </c>
      <c r="S541" t="s" s="4">
        <v>2377</v>
      </c>
      <c r="T541" t="s" s="4">
        <v>2377</v>
      </c>
      <c r="U541" t="s" s="4">
        <v>2377</v>
      </c>
      <c r="V541" t="s" s="4">
        <v>2377</v>
      </c>
      <c r="W541" t="s" s="4">
        <v>2377</v>
      </c>
      <c r="X541" t="s" s="4">
        <v>2377</v>
      </c>
      <c r="Y541" t="s" s="4">
        <v>2377</v>
      </c>
      <c r="Z541" t="s" s="4">
        <v>2377</v>
      </c>
      <c r="AA541" t="s" s="4">
        <v>2377</v>
      </c>
      <c r="AB541" t="s" s="4">
        <v>2377</v>
      </c>
      <c r="AC541" t="s" s="4">
        <v>2377</v>
      </c>
      <c r="AD541" t="s" s="4">
        <v>2377</v>
      </c>
      <c r="AE541" t="s" s="4">
        <v>2377</v>
      </c>
      <c r="AF541" t="s" s="4">
        <v>101</v>
      </c>
      <c r="AG541" t="s" s="4">
        <v>102</v>
      </c>
      <c r="AH541" t="s" s="4">
        <v>102</v>
      </c>
      <c r="AI541" t="s" s="4">
        <v>103</v>
      </c>
    </row>
    <row r="542" ht="45.0" customHeight="true">
      <c r="A542" t="s" s="4">
        <v>2378</v>
      </c>
      <c r="B542" t="s" s="4">
        <v>84</v>
      </c>
      <c r="C542" t="s" s="4">
        <v>85</v>
      </c>
      <c r="D542" t="s" s="4">
        <v>86</v>
      </c>
      <c r="E542" t="s" s="4">
        <v>87</v>
      </c>
      <c r="F542" t="s" s="4">
        <v>2379</v>
      </c>
      <c r="G542" t="s" s="4">
        <v>89</v>
      </c>
      <c r="H542" t="s" s="4">
        <v>2380</v>
      </c>
      <c r="I542" t="s" s="4">
        <v>2370</v>
      </c>
      <c r="J542" t="s" s="4">
        <v>2381</v>
      </c>
      <c r="K542" t="s" s="4">
        <v>2382</v>
      </c>
      <c r="L542" t="s" s="4">
        <v>1130</v>
      </c>
      <c r="M542" t="s" s="4">
        <v>95</v>
      </c>
      <c r="N542" t="s" s="4">
        <v>96</v>
      </c>
      <c r="O542" t="s" s="4">
        <v>425</v>
      </c>
      <c r="P542" t="s" s="4">
        <v>98</v>
      </c>
      <c r="Q542" t="s" s="4">
        <v>426</v>
      </c>
      <c r="R542" t="s" s="4">
        <v>98</v>
      </c>
      <c r="S542" t="s" s="4">
        <v>2383</v>
      </c>
      <c r="T542" t="s" s="4">
        <v>2383</v>
      </c>
      <c r="U542" t="s" s="4">
        <v>2383</v>
      </c>
      <c r="V542" t="s" s="4">
        <v>2383</v>
      </c>
      <c r="W542" t="s" s="4">
        <v>2383</v>
      </c>
      <c r="X542" t="s" s="4">
        <v>2383</v>
      </c>
      <c r="Y542" t="s" s="4">
        <v>2383</v>
      </c>
      <c r="Z542" t="s" s="4">
        <v>2383</v>
      </c>
      <c r="AA542" t="s" s="4">
        <v>2383</v>
      </c>
      <c r="AB542" t="s" s="4">
        <v>2383</v>
      </c>
      <c r="AC542" t="s" s="4">
        <v>2383</v>
      </c>
      <c r="AD542" t="s" s="4">
        <v>2383</v>
      </c>
      <c r="AE542" t="s" s="4">
        <v>2383</v>
      </c>
      <c r="AF542" t="s" s="4">
        <v>101</v>
      </c>
      <c r="AG542" t="s" s="4">
        <v>102</v>
      </c>
      <c r="AH542" t="s" s="4">
        <v>102</v>
      </c>
      <c r="AI542" t="s" s="4">
        <v>103</v>
      </c>
    </row>
    <row r="543" ht="45.0" customHeight="true">
      <c r="A543" t="s" s="4">
        <v>2384</v>
      </c>
      <c r="B543" t="s" s="4">
        <v>84</v>
      </c>
      <c r="C543" t="s" s="4">
        <v>85</v>
      </c>
      <c r="D543" t="s" s="4">
        <v>86</v>
      </c>
      <c r="E543" t="s" s="4">
        <v>87</v>
      </c>
      <c r="F543" t="s" s="4">
        <v>183</v>
      </c>
      <c r="G543" t="s" s="4">
        <v>89</v>
      </c>
      <c r="H543" t="s" s="4">
        <v>183</v>
      </c>
      <c r="I543" t="s" s="4">
        <v>2370</v>
      </c>
      <c r="J543" t="s" s="4">
        <v>429</v>
      </c>
      <c r="K543" t="s" s="4">
        <v>396</v>
      </c>
      <c r="L543" t="s" s="4">
        <v>1178</v>
      </c>
      <c r="M543" t="s" s="4">
        <v>95</v>
      </c>
      <c r="N543" t="s" s="4">
        <v>96</v>
      </c>
      <c r="O543" t="s" s="4">
        <v>291</v>
      </c>
      <c r="P543" t="s" s="4">
        <v>98</v>
      </c>
      <c r="Q543" t="s" s="4">
        <v>292</v>
      </c>
      <c r="R543" t="s" s="4">
        <v>98</v>
      </c>
      <c r="S543" t="s" s="4">
        <v>2385</v>
      </c>
      <c r="T543" t="s" s="4">
        <v>2385</v>
      </c>
      <c r="U543" t="s" s="4">
        <v>2385</v>
      </c>
      <c r="V543" t="s" s="4">
        <v>2385</v>
      </c>
      <c r="W543" t="s" s="4">
        <v>2385</v>
      </c>
      <c r="X543" t="s" s="4">
        <v>2385</v>
      </c>
      <c r="Y543" t="s" s="4">
        <v>2385</v>
      </c>
      <c r="Z543" t="s" s="4">
        <v>2385</v>
      </c>
      <c r="AA543" t="s" s="4">
        <v>2385</v>
      </c>
      <c r="AB543" t="s" s="4">
        <v>2385</v>
      </c>
      <c r="AC543" t="s" s="4">
        <v>2385</v>
      </c>
      <c r="AD543" t="s" s="4">
        <v>2385</v>
      </c>
      <c r="AE543" t="s" s="4">
        <v>2385</v>
      </c>
      <c r="AF543" t="s" s="4">
        <v>101</v>
      </c>
      <c r="AG543" t="s" s="4">
        <v>102</v>
      </c>
      <c r="AH543" t="s" s="4">
        <v>102</v>
      </c>
      <c r="AI543" t="s" s="4">
        <v>103</v>
      </c>
    </row>
    <row r="544" ht="45.0" customHeight="true">
      <c r="A544" t="s" s="4">
        <v>2386</v>
      </c>
      <c r="B544" t="s" s="4">
        <v>84</v>
      </c>
      <c r="C544" t="s" s="4">
        <v>85</v>
      </c>
      <c r="D544" t="s" s="4">
        <v>86</v>
      </c>
      <c r="E544" t="s" s="4">
        <v>87</v>
      </c>
      <c r="F544" t="s" s="4">
        <v>2387</v>
      </c>
      <c r="G544" t="s" s="4">
        <v>89</v>
      </c>
      <c r="H544" t="s" s="4">
        <v>2388</v>
      </c>
      <c r="I544" t="s" s="4">
        <v>2092</v>
      </c>
      <c r="J544" t="s" s="4">
        <v>486</v>
      </c>
      <c r="K544" t="s" s="4">
        <v>2241</v>
      </c>
      <c r="L544" t="s" s="4">
        <v>1372</v>
      </c>
      <c r="M544" t="s" s="4">
        <v>95</v>
      </c>
      <c r="N544" t="s" s="4">
        <v>96</v>
      </c>
      <c r="O544" t="s" s="4">
        <v>205</v>
      </c>
      <c r="P544" t="s" s="4">
        <v>98</v>
      </c>
      <c r="Q544" t="s" s="4">
        <v>205</v>
      </c>
      <c r="R544" t="s" s="4">
        <v>98</v>
      </c>
      <c r="S544" t="s" s="4">
        <v>2389</v>
      </c>
      <c r="T544" t="s" s="4">
        <v>2389</v>
      </c>
      <c r="U544" t="s" s="4">
        <v>2389</v>
      </c>
      <c r="V544" t="s" s="4">
        <v>2389</v>
      </c>
      <c r="W544" t="s" s="4">
        <v>2389</v>
      </c>
      <c r="X544" t="s" s="4">
        <v>2389</v>
      </c>
      <c r="Y544" t="s" s="4">
        <v>2389</v>
      </c>
      <c r="Z544" t="s" s="4">
        <v>2389</v>
      </c>
      <c r="AA544" t="s" s="4">
        <v>2389</v>
      </c>
      <c r="AB544" t="s" s="4">
        <v>2389</v>
      </c>
      <c r="AC544" t="s" s="4">
        <v>2389</v>
      </c>
      <c r="AD544" t="s" s="4">
        <v>2389</v>
      </c>
      <c r="AE544" t="s" s="4">
        <v>2389</v>
      </c>
      <c r="AF544" t="s" s="4">
        <v>101</v>
      </c>
      <c r="AG544" t="s" s="4">
        <v>102</v>
      </c>
      <c r="AH544" t="s" s="4">
        <v>102</v>
      </c>
      <c r="AI544" t="s" s="4">
        <v>103</v>
      </c>
    </row>
    <row r="545" ht="45.0" customHeight="true">
      <c r="A545" t="s" s="4">
        <v>2390</v>
      </c>
      <c r="B545" t="s" s="4">
        <v>84</v>
      </c>
      <c r="C545" t="s" s="4">
        <v>85</v>
      </c>
      <c r="D545" t="s" s="4">
        <v>86</v>
      </c>
      <c r="E545" t="s" s="4">
        <v>87</v>
      </c>
      <c r="F545" t="s" s="4">
        <v>415</v>
      </c>
      <c r="G545" t="s" s="4">
        <v>89</v>
      </c>
      <c r="H545" t="s" s="4">
        <v>415</v>
      </c>
      <c r="I545" t="s" s="4">
        <v>2092</v>
      </c>
      <c r="J545" t="s" s="4">
        <v>2391</v>
      </c>
      <c r="K545" t="s" s="4">
        <v>368</v>
      </c>
      <c r="L545" t="s" s="4">
        <v>724</v>
      </c>
      <c r="M545" t="s" s="4">
        <v>95</v>
      </c>
      <c r="N545" t="s" s="4">
        <v>96</v>
      </c>
      <c r="O545" t="s" s="4">
        <v>136</v>
      </c>
      <c r="P545" t="s" s="4">
        <v>98</v>
      </c>
      <c r="Q545" t="s" s="4">
        <v>137</v>
      </c>
      <c r="R545" t="s" s="4">
        <v>98</v>
      </c>
      <c r="S545" t="s" s="4">
        <v>2392</v>
      </c>
      <c r="T545" t="s" s="4">
        <v>2392</v>
      </c>
      <c r="U545" t="s" s="4">
        <v>2392</v>
      </c>
      <c r="V545" t="s" s="4">
        <v>2392</v>
      </c>
      <c r="W545" t="s" s="4">
        <v>2392</v>
      </c>
      <c r="X545" t="s" s="4">
        <v>2392</v>
      </c>
      <c r="Y545" t="s" s="4">
        <v>2392</v>
      </c>
      <c r="Z545" t="s" s="4">
        <v>2392</v>
      </c>
      <c r="AA545" t="s" s="4">
        <v>2392</v>
      </c>
      <c r="AB545" t="s" s="4">
        <v>2392</v>
      </c>
      <c r="AC545" t="s" s="4">
        <v>2392</v>
      </c>
      <c r="AD545" t="s" s="4">
        <v>2392</v>
      </c>
      <c r="AE545" t="s" s="4">
        <v>2392</v>
      </c>
      <c r="AF545" t="s" s="4">
        <v>101</v>
      </c>
      <c r="AG545" t="s" s="4">
        <v>102</v>
      </c>
      <c r="AH545" t="s" s="4">
        <v>102</v>
      </c>
      <c r="AI545" t="s" s="4">
        <v>103</v>
      </c>
    </row>
    <row r="546" ht="45.0" customHeight="true">
      <c r="A546" t="s" s="4">
        <v>2393</v>
      </c>
      <c r="B546" t="s" s="4">
        <v>84</v>
      </c>
      <c r="C546" t="s" s="4">
        <v>85</v>
      </c>
      <c r="D546" t="s" s="4">
        <v>86</v>
      </c>
      <c r="E546" t="s" s="4">
        <v>87</v>
      </c>
      <c r="F546" t="s" s="4">
        <v>183</v>
      </c>
      <c r="G546" t="s" s="4">
        <v>89</v>
      </c>
      <c r="H546" t="s" s="4">
        <v>183</v>
      </c>
      <c r="I546" t="s" s="4">
        <v>2092</v>
      </c>
      <c r="J546" t="s" s="4">
        <v>691</v>
      </c>
      <c r="K546" t="s" s="4">
        <v>2394</v>
      </c>
      <c r="L546" t="s" s="4">
        <v>145</v>
      </c>
      <c r="M546" t="s" s="4">
        <v>95</v>
      </c>
      <c r="N546" t="s" s="4">
        <v>96</v>
      </c>
      <c r="O546" t="s" s="4">
        <v>240</v>
      </c>
      <c r="P546" t="s" s="4">
        <v>98</v>
      </c>
      <c r="Q546" t="s" s="4">
        <v>241</v>
      </c>
      <c r="R546" t="s" s="4">
        <v>98</v>
      </c>
      <c r="S546" t="s" s="4">
        <v>2395</v>
      </c>
      <c r="T546" t="s" s="4">
        <v>2395</v>
      </c>
      <c r="U546" t="s" s="4">
        <v>2395</v>
      </c>
      <c r="V546" t="s" s="4">
        <v>2395</v>
      </c>
      <c r="W546" t="s" s="4">
        <v>2395</v>
      </c>
      <c r="X546" t="s" s="4">
        <v>2395</v>
      </c>
      <c r="Y546" t="s" s="4">
        <v>2395</v>
      </c>
      <c r="Z546" t="s" s="4">
        <v>2395</v>
      </c>
      <c r="AA546" t="s" s="4">
        <v>2395</v>
      </c>
      <c r="AB546" t="s" s="4">
        <v>2395</v>
      </c>
      <c r="AC546" t="s" s="4">
        <v>2395</v>
      </c>
      <c r="AD546" t="s" s="4">
        <v>2395</v>
      </c>
      <c r="AE546" t="s" s="4">
        <v>2395</v>
      </c>
      <c r="AF546" t="s" s="4">
        <v>101</v>
      </c>
      <c r="AG546" t="s" s="4">
        <v>102</v>
      </c>
      <c r="AH546" t="s" s="4">
        <v>102</v>
      </c>
      <c r="AI546" t="s" s="4">
        <v>103</v>
      </c>
    </row>
    <row r="547" ht="45.0" customHeight="true">
      <c r="A547" t="s" s="4">
        <v>2396</v>
      </c>
      <c r="B547" t="s" s="4">
        <v>84</v>
      </c>
      <c r="C547" t="s" s="4">
        <v>85</v>
      </c>
      <c r="D547" t="s" s="4">
        <v>86</v>
      </c>
      <c r="E547" t="s" s="4">
        <v>87</v>
      </c>
      <c r="F547" t="s" s="4">
        <v>183</v>
      </c>
      <c r="G547" t="s" s="4">
        <v>89</v>
      </c>
      <c r="H547" t="s" s="4">
        <v>183</v>
      </c>
      <c r="I547" t="s" s="4">
        <v>2092</v>
      </c>
      <c r="J547" t="s" s="4">
        <v>216</v>
      </c>
      <c r="K547" t="s" s="4">
        <v>1732</v>
      </c>
      <c r="L547" t="s" s="4">
        <v>364</v>
      </c>
      <c r="M547" t="s" s="4">
        <v>95</v>
      </c>
      <c r="N547" t="s" s="4">
        <v>96</v>
      </c>
      <c r="O547" t="s" s="4">
        <v>240</v>
      </c>
      <c r="P547" t="s" s="4">
        <v>98</v>
      </c>
      <c r="Q547" t="s" s="4">
        <v>241</v>
      </c>
      <c r="R547" t="s" s="4">
        <v>98</v>
      </c>
      <c r="S547" t="s" s="4">
        <v>2397</v>
      </c>
      <c r="T547" t="s" s="4">
        <v>2397</v>
      </c>
      <c r="U547" t="s" s="4">
        <v>2397</v>
      </c>
      <c r="V547" t="s" s="4">
        <v>2397</v>
      </c>
      <c r="W547" t="s" s="4">
        <v>2397</v>
      </c>
      <c r="X547" t="s" s="4">
        <v>2397</v>
      </c>
      <c r="Y547" t="s" s="4">
        <v>2397</v>
      </c>
      <c r="Z547" t="s" s="4">
        <v>2397</v>
      </c>
      <c r="AA547" t="s" s="4">
        <v>2397</v>
      </c>
      <c r="AB547" t="s" s="4">
        <v>2397</v>
      </c>
      <c r="AC547" t="s" s="4">
        <v>2397</v>
      </c>
      <c r="AD547" t="s" s="4">
        <v>2397</v>
      </c>
      <c r="AE547" t="s" s="4">
        <v>2397</v>
      </c>
      <c r="AF547" t="s" s="4">
        <v>101</v>
      </c>
      <c r="AG547" t="s" s="4">
        <v>102</v>
      </c>
      <c r="AH547" t="s" s="4">
        <v>102</v>
      </c>
      <c r="AI547" t="s" s="4">
        <v>103</v>
      </c>
    </row>
    <row r="548" ht="45.0" customHeight="true">
      <c r="A548" t="s" s="4">
        <v>2398</v>
      </c>
      <c r="B548" t="s" s="4">
        <v>84</v>
      </c>
      <c r="C548" t="s" s="4">
        <v>85</v>
      </c>
      <c r="D548" t="s" s="4">
        <v>86</v>
      </c>
      <c r="E548" t="s" s="4">
        <v>87</v>
      </c>
      <c r="F548" t="s" s="4">
        <v>1123</v>
      </c>
      <c r="G548" t="s" s="4">
        <v>89</v>
      </c>
      <c r="H548" t="s" s="4">
        <v>1123</v>
      </c>
      <c r="I548" t="s" s="4">
        <v>2092</v>
      </c>
      <c r="J548" t="s" s="4">
        <v>470</v>
      </c>
      <c r="K548" t="s" s="4">
        <v>720</v>
      </c>
      <c r="L548" t="s" s="4">
        <v>1825</v>
      </c>
      <c r="M548" t="s" s="4">
        <v>95</v>
      </c>
      <c r="N548" t="s" s="4">
        <v>96</v>
      </c>
      <c r="O548" t="s" s="4">
        <v>205</v>
      </c>
      <c r="P548" t="s" s="4">
        <v>98</v>
      </c>
      <c r="Q548" t="s" s="4">
        <v>205</v>
      </c>
      <c r="R548" t="s" s="4">
        <v>98</v>
      </c>
      <c r="S548" t="s" s="4">
        <v>2399</v>
      </c>
      <c r="T548" t="s" s="4">
        <v>2399</v>
      </c>
      <c r="U548" t="s" s="4">
        <v>2399</v>
      </c>
      <c r="V548" t="s" s="4">
        <v>2399</v>
      </c>
      <c r="W548" t="s" s="4">
        <v>2399</v>
      </c>
      <c r="X548" t="s" s="4">
        <v>2399</v>
      </c>
      <c r="Y548" t="s" s="4">
        <v>2399</v>
      </c>
      <c r="Z548" t="s" s="4">
        <v>2399</v>
      </c>
      <c r="AA548" t="s" s="4">
        <v>2399</v>
      </c>
      <c r="AB548" t="s" s="4">
        <v>2399</v>
      </c>
      <c r="AC548" t="s" s="4">
        <v>2399</v>
      </c>
      <c r="AD548" t="s" s="4">
        <v>2399</v>
      </c>
      <c r="AE548" t="s" s="4">
        <v>2399</v>
      </c>
      <c r="AF548" t="s" s="4">
        <v>101</v>
      </c>
      <c r="AG548" t="s" s="4">
        <v>102</v>
      </c>
      <c r="AH548" t="s" s="4">
        <v>102</v>
      </c>
      <c r="AI548" t="s" s="4">
        <v>103</v>
      </c>
    </row>
    <row r="549" ht="45.0" customHeight="true">
      <c r="A549" t="s" s="4">
        <v>2400</v>
      </c>
      <c r="B549" t="s" s="4">
        <v>84</v>
      </c>
      <c r="C549" t="s" s="4">
        <v>85</v>
      </c>
      <c r="D549" t="s" s="4">
        <v>86</v>
      </c>
      <c r="E549" t="s" s="4">
        <v>87</v>
      </c>
      <c r="F549" t="s" s="4">
        <v>2401</v>
      </c>
      <c r="G549" t="s" s="4">
        <v>89</v>
      </c>
      <c r="H549" t="s" s="4">
        <v>2402</v>
      </c>
      <c r="I549" t="s" s="4">
        <v>2092</v>
      </c>
      <c r="J549" t="s" s="4">
        <v>2403</v>
      </c>
      <c r="K549" t="s" s="4">
        <v>2404</v>
      </c>
      <c r="L549" t="s" s="4">
        <v>1209</v>
      </c>
      <c r="M549" t="s" s="4">
        <v>95</v>
      </c>
      <c r="N549" t="s" s="4">
        <v>96</v>
      </c>
      <c r="O549" t="s" s="4">
        <v>322</v>
      </c>
      <c r="P549" t="s" s="4">
        <v>98</v>
      </c>
      <c r="Q549" t="s" s="4">
        <v>381</v>
      </c>
      <c r="R549" t="s" s="4">
        <v>98</v>
      </c>
      <c r="S549" t="s" s="4">
        <v>2405</v>
      </c>
      <c r="T549" t="s" s="4">
        <v>2405</v>
      </c>
      <c r="U549" t="s" s="4">
        <v>2405</v>
      </c>
      <c r="V549" t="s" s="4">
        <v>2405</v>
      </c>
      <c r="W549" t="s" s="4">
        <v>2405</v>
      </c>
      <c r="X549" t="s" s="4">
        <v>2405</v>
      </c>
      <c r="Y549" t="s" s="4">
        <v>2405</v>
      </c>
      <c r="Z549" t="s" s="4">
        <v>2405</v>
      </c>
      <c r="AA549" t="s" s="4">
        <v>2405</v>
      </c>
      <c r="AB549" t="s" s="4">
        <v>2405</v>
      </c>
      <c r="AC549" t="s" s="4">
        <v>2405</v>
      </c>
      <c r="AD549" t="s" s="4">
        <v>2405</v>
      </c>
      <c r="AE549" t="s" s="4">
        <v>2405</v>
      </c>
      <c r="AF549" t="s" s="4">
        <v>101</v>
      </c>
      <c r="AG549" t="s" s="4">
        <v>102</v>
      </c>
      <c r="AH549" t="s" s="4">
        <v>102</v>
      </c>
      <c r="AI549" t="s" s="4">
        <v>103</v>
      </c>
    </row>
    <row r="550" ht="45.0" customHeight="true">
      <c r="A550" t="s" s="4">
        <v>2406</v>
      </c>
      <c r="B550" t="s" s="4">
        <v>84</v>
      </c>
      <c r="C550" t="s" s="4">
        <v>85</v>
      </c>
      <c r="D550" t="s" s="4">
        <v>86</v>
      </c>
      <c r="E550" t="s" s="4">
        <v>87</v>
      </c>
      <c r="F550" t="s" s="4">
        <v>415</v>
      </c>
      <c r="G550" t="s" s="4">
        <v>89</v>
      </c>
      <c r="H550" t="s" s="4">
        <v>415</v>
      </c>
      <c r="I550" t="s" s="4">
        <v>2407</v>
      </c>
      <c r="J550" t="s" s="4">
        <v>284</v>
      </c>
      <c r="K550" t="s" s="4">
        <v>107</v>
      </c>
      <c r="L550" t="s" s="4">
        <v>321</v>
      </c>
      <c r="M550" t="s" s="4">
        <v>95</v>
      </c>
      <c r="N550" t="s" s="4">
        <v>96</v>
      </c>
      <c r="O550" t="s" s="4">
        <v>2408</v>
      </c>
      <c r="P550" t="s" s="4">
        <v>98</v>
      </c>
      <c r="Q550" t="s" s="4">
        <v>2409</v>
      </c>
      <c r="R550" t="s" s="4">
        <v>98</v>
      </c>
      <c r="S550" t="s" s="4">
        <v>2410</v>
      </c>
      <c r="T550" t="s" s="4">
        <v>2410</v>
      </c>
      <c r="U550" t="s" s="4">
        <v>2410</v>
      </c>
      <c r="V550" t="s" s="4">
        <v>2410</v>
      </c>
      <c r="W550" t="s" s="4">
        <v>2410</v>
      </c>
      <c r="X550" t="s" s="4">
        <v>2410</v>
      </c>
      <c r="Y550" t="s" s="4">
        <v>2410</v>
      </c>
      <c r="Z550" t="s" s="4">
        <v>2410</v>
      </c>
      <c r="AA550" t="s" s="4">
        <v>2410</v>
      </c>
      <c r="AB550" t="s" s="4">
        <v>2410</v>
      </c>
      <c r="AC550" t="s" s="4">
        <v>2410</v>
      </c>
      <c r="AD550" t="s" s="4">
        <v>2410</v>
      </c>
      <c r="AE550" t="s" s="4">
        <v>2410</v>
      </c>
      <c r="AF550" t="s" s="4">
        <v>101</v>
      </c>
      <c r="AG550" t="s" s="4">
        <v>102</v>
      </c>
      <c r="AH550" t="s" s="4">
        <v>102</v>
      </c>
      <c r="AI550" t="s" s="4">
        <v>103</v>
      </c>
    </row>
    <row r="551" ht="45.0" customHeight="true">
      <c r="A551" t="s" s="4">
        <v>2411</v>
      </c>
      <c r="B551" t="s" s="4">
        <v>84</v>
      </c>
      <c r="C551" t="s" s="4">
        <v>85</v>
      </c>
      <c r="D551" t="s" s="4">
        <v>86</v>
      </c>
      <c r="E551" t="s" s="4">
        <v>87</v>
      </c>
      <c r="F551" t="s" s="4">
        <v>140</v>
      </c>
      <c r="G551" t="s" s="4">
        <v>89</v>
      </c>
      <c r="H551" t="s" s="4">
        <v>2412</v>
      </c>
      <c r="I551" t="s" s="4">
        <v>2407</v>
      </c>
      <c r="J551" t="s" s="4">
        <v>727</v>
      </c>
      <c r="K551" t="s" s="4">
        <v>1420</v>
      </c>
      <c r="L551" t="s" s="4">
        <v>257</v>
      </c>
      <c r="M551" t="s" s="4">
        <v>95</v>
      </c>
      <c r="N551" t="s" s="4">
        <v>96</v>
      </c>
      <c r="O551" t="s" s="4">
        <v>240</v>
      </c>
      <c r="P551" t="s" s="4">
        <v>98</v>
      </c>
      <c r="Q551" t="s" s="4">
        <v>241</v>
      </c>
      <c r="R551" t="s" s="4">
        <v>98</v>
      </c>
      <c r="S551" t="s" s="4">
        <v>2413</v>
      </c>
      <c r="T551" t="s" s="4">
        <v>2413</v>
      </c>
      <c r="U551" t="s" s="4">
        <v>2413</v>
      </c>
      <c r="V551" t="s" s="4">
        <v>2413</v>
      </c>
      <c r="W551" t="s" s="4">
        <v>2413</v>
      </c>
      <c r="X551" t="s" s="4">
        <v>2413</v>
      </c>
      <c r="Y551" t="s" s="4">
        <v>2413</v>
      </c>
      <c r="Z551" t="s" s="4">
        <v>2413</v>
      </c>
      <c r="AA551" t="s" s="4">
        <v>2413</v>
      </c>
      <c r="AB551" t="s" s="4">
        <v>2413</v>
      </c>
      <c r="AC551" t="s" s="4">
        <v>2413</v>
      </c>
      <c r="AD551" t="s" s="4">
        <v>2413</v>
      </c>
      <c r="AE551" t="s" s="4">
        <v>2413</v>
      </c>
      <c r="AF551" t="s" s="4">
        <v>101</v>
      </c>
      <c r="AG551" t="s" s="4">
        <v>102</v>
      </c>
      <c r="AH551" t="s" s="4">
        <v>102</v>
      </c>
      <c r="AI551" t="s" s="4">
        <v>103</v>
      </c>
    </row>
    <row r="552" ht="45.0" customHeight="true">
      <c r="A552" t="s" s="4">
        <v>2414</v>
      </c>
      <c r="B552" t="s" s="4">
        <v>84</v>
      </c>
      <c r="C552" t="s" s="4">
        <v>85</v>
      </c>
      <c r="D552" t="s" s="4">
        <v>86</v>
      </c>
      <c r="E552" t="s" s="4">
        <v>87</v>
      </c>
      <c r="F552" t="s" s="4">
        <v>183</v>
      </c>
      <c r="G552" t="s" s="4">
        <v>89</v>
      </c>
      <c r="H552" t="s" s="4">
        <v>183</v>
      </c>
      <c r="I552" t="s" s="4">
        <v>2407</v>
      </c>
      <c r="J552" t="s" s="4">
        <v>2415</v>
      </c>
      <c r="K552" t="s" s="4">
        <v>2416</v>
      </c>
      <c r="L552" t="s" s="4">
        <v>412</v>
      </c>
      <c r="M552" t="s" s="4">
        <v>95</v>
      </c>
      <c r="N552" t="s" s="4">
        <v>96</v>
      </c>
      <c r="O552" t="s" s="4">
        <v>240</v>
      </c>
      <c r="P552" t="s" s="4">
        <v>98</v>
      </c>
      <c r="Q552" t="s" s="4">
        <v>241</v>
      </c>
      <c r="R552" t="s" s="4">
        <v>98</v>
      </c>
      <c r="S552" t="s" s="4">
        <v>2417</v>
      </c>
      <c r="T552" t="s" s="4">
        <v>2417</v>
      </c>
      <c r="U552" t="s" s="4">
        <v>2417</v>
      </c>
      <c r="V552" t="s" s="4">
        <v>2417</v>
      </c>
      <c r="W552" t="s" s="4">
        <v>2417</v>
      </c>
      <c r="X552" t="s" s="4">
        <v>2417</v>
      </c>
      <c r="Y552" t="s" s="4">
        <v>2417</v>
      </c>
      <c r="Z552" t="s" s="4">
        <v>2417</v>
      </c>
      <c r="AA552" t="s" s="4">
        <v>2417</v>
      </c>
      <c r="AB552" t="s" s="4">
        <v>2417</v>
      </c>
      <c r="AC552" t="s" s="4">
        <v>2417</v>
      </c>
      <c r="AD552" t="s" s="4">
        <v>2417</v>
      </c>
      <c r="AE552" t="s" s="4">
        <v>2417</v>
      </c>
      <c r="AF552" t="s" s="4">
        <v>101</v>
      </c>
      <c r="AG552" t="s" s="4">
        <v>102</v>
      </c>
      <c r="AH552" t="s" s="4">
        <v>102</v>
      </c>
      <c r="AI552" t="s" s="4">
        <v>103</v>
      </c>
    </row>
    <row r="553" ht="45.0" customHeight="true">
      <c r="A553" t="s" s="4">
        <v>2418</v>
      </c>
      <c r="B553" t="s" s="4">
        <v>84</v>
      </c>
      <c r="C553" t="s" s="4">
        <v>85</v>
      </c>
      <c r="D553" t="s" s="4">
        <v>86</v>
      </c>
      <c r="E553" t="s" s="4">
        <v>87</v>
      </c>
      <c r="F553" t="s" s="4">
        <v>183</v>
      </c>
      <c r="G553" t="s" s="4">
        <v>89</v>
      </c>
      <c r="H553" t="s" s="4">
        <v>2419</v>
      </c>
      <c r="I553" t="s" s="4">
        <v>2407</v>
      </c>
      <c r="J553" t="s" s="4">
        <v>738</v>
      </c>
      <c r="K553" t="s" s="4">
        <v>724</v>
      </c>
      <c r="L553" t="s" s="4">
        <v>108</v>
      </c>
      <c r="M553" t="s" s="4">
        <v>95</v>
      </c>
      <c r="N553" t="s" s="4">
        <v>96</v>
      </c>
      <c r="O553" t="s" s="4">
        <v>291</v>
      </c>
      <c r="P553" t="s" s="4">
        <v>98</v>
      </c>
      <c r="Q553" t="s" s="4">
        <v>292</v>
      </c>
      <c r="R553" t="s" s="4">
        <v>98</v>
      </c>
      <c r="S553" t="s" s="4">
        <v>2420</v>
      </c>
      <c r="T553" t="s" s="4">
        <v>2420</v>
      </c>
      <c r="U553" t="s" s="4">
        <v>2420</v>
      </c>
      <c r="V553" t="s" s="4">
        <v>2420</v>
      </c>
      <c r="W553" t="s" s="4">
        <v>2420</v>
      </c>
      <c r="X553" t="s" s="4">
        <v>2420</v>
      </c>
      <c r="Y553" t="s" s="4">
        <v>2420</v>
      </c>
      <c r="Z553" t="s" s="4">
        <v>2420</v>
      </c>
      <c r="AA553" t="s" s="4">
        <v>2420</v>
      </c>
      <c r="AB553" t="s" s="4">
        <v>2420</v>
      </c>
      <c r="AC553" t="s" s="4">
        <v>2420</v>
      </c>
      <c r="AD553" t="s" s="4">
        <v>2420</v>
      </c>
      <c r="AE553" t="s" s="4">
        <v>2420</v>
      </c>
      <c r="AF553" t="s" s="4">
        <v>101</v>
      </c>
      <c r="AG553" t="s" s="4">
        <v>102</v>
      </c>
      <c r="AH553" t="s" s="4">
        <v>102</v>
      </c>
      <c r="AI553" t="s" s="4">
        <v>103</v>
      </c>
    </row>
    <row r="554" ht="45.0" customHeight="true">
      <c r="A554" t="s" s="4">
        <v>2421</v>
      </c>
      <c r="B554" t="s" s="4">
        <v>84</v>
      </c>
      <c r="C554" t="s" s="4">
        <v>85</v>
      </c>
      <c r="D554" t="s" s="4">
        <v>86</v>
      </c>
      <c r="E554" t="s" s="4">
        <v>87</v>
      </c>
      <c r="F554" t="s" s="4">
        <v>183</v>
      </c>
      <c r="G554" t="s" s="4">
        <v>89</v>
      </c>
      <c r="H554" t="s" s="4">
        <v>2422</v>
      </c>
      <c r="I554" t="s" s="4">
        <v>2407</v>
      </c>
      <c r="J554" t="s" s="4">
        <v>1247</v>
      </c>
      <c r="K554" t="s" s="4">
        <v>107</v>
      </c>
      <c r="L554" t="s" s="4">
        <v>321</v>
      </c>
      <c r="M554" t="s" s="4">
        <v>95</v>
      </c>
      <c r="N554" t="s" s="4">
        <v>96</v>
      </c>
      <c r="O554" t="s" s="4">
        <v>136</v>
      </c>
      <c r="P554" t="s" s="4">
        <v>98</v>
      </c>
      <c r="Q554" t="s" s="4">
        <v>2423</v>
      </c>
      <c r="R554" t="s" s="4">
        <v>98</v>
      </c>
      <c r="S554" t="s" s="4">
        <v>2424</v>
      </c>
      <c r="T554" t="s" s="4">
        <v>2424</v>
      </c>
      <c r="U554" t="s" s="4">
        <v>2424</v>
      </c>
      <c r="V554" t="s" s="4">
        <v>2424</v>
      </c>
      <c r="W554" t="s" s="4">
        <v>2424</v>
      </c>
      <c r="X554" t="s" s="4">
        <v>2424</v>
      </c>
      <c r="Y554" t="s" s="4">
        <v>2424</v>
      </c>
      <c r="Z554" t="s" s="4">
        <v>2424</v>
      </c>
      <c r="AA554" t="s" s="4">
        <v>2424</v>
      </c>
      <c r="AB554" t="s" s="4">
        <v>2424</v>
      </c>
      <c r="AC554" t="s" s="4">
        <v>2424</v>
      </c>
      <c r="AD554" t="s" s="4">
        <v>2424</v>
      </c>
      <c r="AE554" t="s" s="4">
        <v>2424</v>
      </c>
      <c r="AF554" t="s" s="4">
        <v>101</v>
      </c>
      <c r="AG554" t="s" s="4">
        <v>102</v>
      </c>
      <c r="AH554" t="s" s="4">
        <v>102</v>
      </c>
      <c r="AI554" t="s" s="4">
        <v>103</v>
      </c>
    </row>
    <row r="555" ht="45.0" customHeight="true">
      <c r="A555" t="s" s="4">
        <v>2425</v>
      </c>
      <c r="B555" t="s" s="4">
        <v>84</v>
      </c>
      <c r="C555" t="s" s="4">
        <v>85</v>
      </c>
      <c r="D555" t="s" s="4">
        <v>86</v>
      </c>
      <c r="E555" t="s" s="4">
        <v>87</v>
      </c>
      <c r="F555" t="s" s="4">
        <v>183</v>
      </c>
      <c r="G555" t="s" s="4">
        <v>89</v>
      </c>
      <c r="H555" t="s" s="4">
        <v>183</v>
      </c>
      <c r="I555" t="s" s="4">
        <v>2407</v>
      </c>
      <c r="J555" t="s" s="4">
        <v>1394</v>
      </c>
      <c r="K555" t="s" s="4">
        <v>364</v>
      </c>
      <c r="L555" t="s" s="4">
        <v>794</v>
      </c>
      <c r="M555" t="s" s="4">
        <v>95</v>
      </c>
      <c r="N555" t="s" s="4">
        <v>96</v>
      </c>
      <c r="O555" t="s" s="4">
        <v>448</v>
      </c>
      <c r="P555" t="s" s="4">
        <v>98</v>
      </c>
      <c r="Q555" t="s" s="4">
        <v>448</v>
      </c>
      <c r="R555" t="s" s="4">
        <v>98</v>
      </c>
      <c r="S555" t="s" s="4">
        <v>2426</v>
      </c>
      <c r="T555" t="s" s="4">
        <v>2426</v>
      </c>
      <c r="U555" t="s" s="4">
        <v>2426</v>
      </c>
      <c r="V555" t="s" s="4">
        <v>2426</v>
      </c>
      <c r="W555" t="s" s="4">
        <v>2426</v>
      </c>
      <c r="X555" t="s" s="4">
        <v>2426</v>
      </c>
      <c r="Y555" t="s" s="4">
        <v>2426</v>
      </c>
      <c r="Z555" t="s" s="4">
        <v>2426</v>
      </c>
      <c r="AA555" t="s" s="4">
        <v>2426</v>
      </c>
      <c r="AB555" t="s" s="4">
        <v>2426</v>
      </c>
      <c r="AC555" t="s" s="4">
        <v>2426</v>
      </c>
      <c r="AD555" t="s" s="4">
        <v>2426</v>
      </c>
      <c r="AE555" t="s" s="4">
        <v>2426</v>
      </c>
      <c r="AF555" t="s" s="4">
        <v>101</v>
      </c>
      <c r="AG555" t="s" s="4">
        <v>102</v>
      </c>
      <c r="AH555" t="s" s="4">
        <v>102</v>
      </c>
      <c r="AI555" t="s" s="4">
        <v>103</v>
      </c>
    </row>
    <row r="556" ht="45.0" customHeight="true">
      <c r="A556" t="s" s="4">
        <v>2427</v>
      </c>
      <c r="B556" t="s" s="4">
        <v>84</v>
      </c>
      <c r="C556" t="s" s="4">
        <v>85</v>
      </c>
      <c r="D556" t="s" s="4">
        <v>86</v>
      </c>
      <c r="E556" t="s" s="4">
        <v>87</v>
      </c>
      <c r="F556" t="s" s="4">
        <v>2287</v>
      </c>
      <c r="G556" t="s" s="4">
        <v>89</v>
      </c>
      <c r="H556" t="s" s="4">
        <v>2288</v>
      </c>
      <c r="I556" t="s" s="4">
        <v>2289</v>
      </c>
      <c r="J556" t="s" s="4">
        <v>2428</v>
      </c>
      <c r="K556" t="s" s="4">
        <v>169</v>
      </c>
      <c r="L556" t="s" s="4">
        <v>238</v>
      </c>
      <c r="M556" t="s" s="4">
        <v>95</v>
      </c>
      <c r="N556" t="s" s="4">
        <v>96</v>
      </c>
      <c r="O556" t="s" s="4">
        <v>2139</v>
      </c>
      <c r="P556" t="s" s="4">
        <v>98</v>
      </c>
      <c r="Q556" t="s" s="4">
        <v>312</v>
      </c>
      <c r="R556" t="s" s="4">
        <v>98</v>
      </c>
      <c r="S556" t="s" s="4">
        <v>2429</v>
      </c>
      <c r="T556" t="s" s="4">
        <v>2429</v>
      </c>
      <c r="U556" t="s" s="4">
        <v>2429</v>
      </c>
      <c r="V556" t="s" s="4">
        <v>2429</v>
      </c>
      <c r="W556" t="s" s="4">
        <v>2429</v>
      </c>
      <c r="X556" t="s" s="4">
        <v>2429</v>
      </c>
      <c r="Y556" t="s" s="4">
        <v>2429</v>
      </c>
      <c r="Z556" t="s" s="4">
        <v>2429</v>
      </c>
      <c r="AA556" t="s" s="4">
        <v>2429</v>
      </c>
      <c r="AB556" t="s" s="4">
        <v>2429</v>
      </c>
      <c r="AC556" t="s" s="4">
        <v>2429</v>
      </c>
      <c r="AD556" t="s" s="4">
        <v>2429</v>
      </c>
      <c r="AE556" t="s" s="4">
        <v>2429</v>
      </c>
      <c r="AF556" t="s" s="4">
        <v>101</v>
      </c>
      <c r="AG556" t="s" s="4">
        <v>102</v>
      </c>
      <c r="AH556" t="s" s="4">
        <v>102</v>
      </c>
      <c r="AI556" t="s" s="4">
        <v>103</v>
      </c>
    </row>
    <row r="557" ht="45.0" customHeight="true">
      <c r="A557" t="s" s="4">
        <v>2430</v>
      </c>
      <c r="B557" t="s" s="4">
        <v>84</v>
      </c>
      <c r="C557" t="s" s="4">
        <v>85</v>
      </c>
      <c r="D557" t="s" s="4">
        <v>86</v>
      </c>
      <c r="E557" t="s" s="4">
        <v>87</v>
      </c>
      <c r="F557" t="s" s="4">
        <v>2287</v>
      </c>
      <c r="G557" t="s" s="4">
        <v>89</v>
      </c>
      <c r="H557" t="s" s="4">
        <v>2288</v>
      </c>
      <c r="I557" t="s" s="4">
        <v>2289</v>
      </c>
      <c r="J557" t="s" s="4">
        <v>2431</v>
      </c>
      <c r="K557" t="s" s="4">
        <v>238</v>
      </c>
      <c r="L557" t="s" s="4">
        <v>522</v>
      </c>
      <c r="M557" t="s" s="4">
        <v>95</v>
      </c>
      <c r="N557" t="s" s="4">
        <v>96</v>
      </c>
      <c r="O557" t="s" s="4">
        <v>2432</v>
      </c>
      <c r="P557" t="s" s="4">
        <v>98</v>
      </c>
      <c r="Q557" t="s" s="4">
        <v>312</v>
      </c>
      <c r="R557" t="s" s="4">
        <v>98</v>
      </c>
      <c r="S557" t="s" s="4">
        <v>2433</v>
      </c>
      <c r="T557" t="s" s="4">
        <v>2433</v>
      </c>
      <c r="U557" t="s" s="4">
        <v>2433</v>
      </c>
      <c r="V557" t="s" s="4">
        <v>2433</v>
      </c>
      <c r="W557" t="s" s="4">
        <v>2433</v>
      </c>
      <c r="X557" t="s" s="4">
        <v>2433</v>
      </c>
      <c r="Y557" t="s" s="4">
        <v>2433</v>
      </c>
      <c r="Z557" t="s" s="4">
        <v>2433</v>
      </c>
      <c r="AA557" t="s" s="4">
        <v>2433</v>
      </c>
      <c r="AB557" t="s" s="4">
        <v>2433</v>
      </c>
      <c r="AC557" t="s" s="4">
        <v>2433</v>
      </c>
      <c r="AD557" t="s" s="4">
        <v>2433</v>
      </c>
      <c r="AE557" t="s" s="4">
        <v>2433</v>
      </c>
      <c r="AF557" t="s" s="4">
        <v>101</v>
      </c>
      <c r="AG557" t="s" s="4">
        <v>102</v>
      </c>
      <c r="AH557" t="s" s="4">
        <v>102</v>
      </c>
      <c r="AI557" t="s" s="4">
        <v>103</v>
      </c>
    </row>
    <row r="558" ht="45.0" customHeight="true">
      <c r="A558" t="s" s="4">
        <v>2434</v>
      </c>
      <c r="B558" t="s" s="4">
        <v>84</v>
      </c>
      <c r="C558" t="s" s="4">
        <v>85</v>
      </c>
      <c r="D558" t="s" s="4">
        <v>86</v>
      </c>
      <c r="E558" t="s" s="4">
        <v>87</v>
      </c>
      <c r="F558" t="s" s="4">
        <v>2287</v>
      </c>
      <c r="G558" t="s" s="4">
        <v>89</v>
      </c>
      <c r="H558" t="s" s="4">
        <v>2288</v>
      </c>
      <c r="I558" t="s" s="4">
        <v>2289</v>
      </c>
      <c r="J558" t="s" s="4">
        <v>339</v>
      </c>
      <c r="K558" t="s" s="4">
        <v>945</v>
      </c>
      <c r="L558" t="s" s="4">
        <v>773</v>
      </c>
      <c r="M558" t="s" s="4">
        <v>95</v>
      </c>
      <c r="N558" t="s" s="4">
        <v>96</v>
      </c>
      <c r="O558" t="s" s="4">
        <v>2432</v>
      </c>
      <c r="P558" t="s" s="4">
        <v>98</v>
      </c>
      <c r="Q558" t="s" s="4">
        <v>312</v>
      </c>
      <c r="R558" t="s" s="4">
        <v>98</v>
      </c>
      <c r="S558" t="s" s="4">
        <v>2435</v>
      </c>
      <c r="T558" t="s" s="4">
        <v>2435</v>
      </c>
      <c r="U558" t="s" s="4">
        <v>2435</v>
      </c>
      <c r="V558" t="s" s="4">
        <v>2435</v>
      </c>
      <c r="W558" t="s" s="4">
        <v>2435</v>
      </c>
      <c r="X558" t="s" s="4">
        <v>2435</v>
      </c>
      <c r="Y558" t="s" s="4">
        <v>2435</v>
      </c>
      <c r="Z558" t="s" s="4">
        <v>2435</v>
      </c>
      <c r="AA558" t="s" s="4">
        <v>2435</v>
      </c>
      <c r="AB558" t="s" s="4">
        <v>2435</v>
      </c>
      <c r="AC558" t="s" s="4">
        <v>2435</v>
      </c>
      <c r="AD558" t="s" s="4">
        <v>2435</v>
      </c>
      <c r="AE558" t="s" s="4">
        <v>2435</v>
      </c>
      <c r="AF558" t="s" s="4">
        <v>101</v>
      </c>
      <c r="AG558" t="s" s="4">
        <v>102</v>
      </c>
      <c r="AH558" t="s" s="4">
        <v>102</v>
      </c>
      <c r="AI558" t="s" s="4">
        <v>103</v>
      </c>
    </row>
    <row r="559" ht="45.0" customHeight="true">
      <c r="A559" t="s" s="4">
        <v>2436</v>
      </c>
      <c r="B559" t="s" s="4">
        <v>84</v>
      </c>
      <c r="C559" t="s" s="4">
        <v>85</v>
      </c>
      <c r="D559" t="s" s="4">
        <v>86</v>
      </c>
      <c r="E559" t="s" s="4">
        <v>87</v>
      </c>
      <c r="F559" t="s" s="4">
        <v>2287</v>
      </c>
      <c r="G559" t="s" s="4">
        <v>89</v>
      </c>
      <c r="H559" t="s" s="4">
        <v>2288</v>
      </c>
      <c r="I559" t="s" s="4">
        <v>2289</v>
      </c>
      <c r="J559" t="s" s="4">
        <v>2437</v>
      </c>
      <c r="K559" t="s" s="4">
        <v>345</v>
      </c>
      <c r="L559" t="s" s="4">
        <v>108</v>
      </c>
      <c r="M559" t="s" s="4">
        <v>95</v>
      </c>
      <c r="N559" t="s" s="4">
        <v>96</v>
      </c>
      <c r="O559" t="s" s="4">
        <v>2432</v>
      </c>
      <c r="P559" t="s" s="4">
        <v>98</v>
      </c>
      <c r="Q559" t="s" s="4">
        <v>312</v>
      </c>
      <c r="R559" t="s" s="4">
        <v>98</v>
      </c>
      <c r="S559" t="s" s="4">
        <v>2438</v>
      </c>
      <c r="T559" t="s" s="4">
        <v>2438</v>
      </c>
      <c r="U559" t="s" s="4">
        <v>2438</v>
      </c>
      <c r="V559" t="s" s="4">
        <v>2438</v>
      </c>
      <c r="W559" t="s" s="4">
        <v>2438</v>
      </c>
      <c r="X559" t="s" s="4">
        <v>2438</v>
      </c>
      <c r="Y559" t="s" s="4">
        <v>2438</v>
      </c>
      <c r="Z559" t="s" s="4">
        <v>2438</v>
      </c>
      <c r="AA559" t="s" s="4">
        <v>2438</v>
      </c>
      <c r="AB559" t="s" s="4">
        <v>2438</v>
      </c>
      <c r="AC559" t="s" s="4">
        <v>2438</v>
      </c>
      <c r="AD559" t="s" s="4">
        <v>2438</v>
      </c>
      <c r="AE559" t="s" s="4">
        <v>2438</v>
      </c>
      <c r="AF559" t="s" s="4">
        <v>101</v>
      </c>
      <c r="AG559" t="s" s="4">
        <v>102</v>
      </c>
      <c r="AH559" t="s" s="4">
        <v>102</v>
      </c>
      <c r="AI559" t="s" s="4">
        <v>103</v>
      </c>
    </row>
    <row r="560" ht="45.0" customHeight="true">
      <c r="A560" t="s" s="4">
        <v>2439</v>
      </c>
      <c r="B560" t="s" s="4">
        <v>84</v>
      </c>
      <c r="C560" t="s" s="4">
        <v>85</v>
      </c>
      <c r="D560" t="s" s="4">
        <v>86</v>
      </c>
      <c r="E560" t="s" s="4">
        <v>87</v>
      </c>
      <c r="F560" t="s" s="4">
        <v>2287</v>
      </c>
      <c r="G560" t="s" s="4">
        <v>89</v>
      </c>
      <c r="H560" t="s" s="4">
        <v>2288</v>
      </c>
      <c r="I560" t="s" s="4">
        <v>2289</v>
      </c>
      <c r="J560" t="s" s="4">
        <v>2440</v>
      </c>
      <c r="K560" t="s" s="4">
        <v>420</v>
      </c>
      <c r="L560" t="s" s="4">
        <v>2441</v>
      </c>
      <c r="M560" t="s" s="4">
        <v>95</v>
      </c>
      <c r="N560" t="s" s="4">
        <v>96</v>
      </c>
      <c r="O560" t="s" s="4">
        <v>2432</v>
      </c>
      <c r="P560" t="s" s="4">
        <v>98</v>
      </c>
      <c r="Q560" t="s" s="4">
        <v>312</v>
      </c>
      <c r="R560" t="s" s="4">
        <v>98</v>
      </c>
      <c r="S560" t="s" s="4">
        <v>2442</v>
      </c>
      <c r="T560" t="s" s="4">
        <v>2442</v>
      </c>
      <c r="U560" t="s" s="4">
        <v>2442</v>
      </c>
      <c r="V560" t="s" s="4">
        <v>2442</v>
      </c>
      <c r="W560" t="s" s="4">
        <v>2442</v>
      </c>
      <c r="X560" t="s" s="4">
        <v>2442</v>
      </c>
      <c r="Y560" t="s" s="4">
        <v>2442</v>
      </c>
      <c r="Z560" t="s" s="4">
        <v>2442</v>
      </c>
      <c r="AA560" t="s" s="4">
        <v>2442</v>
      </c>
      <c r="AB560" t="s" s="4">
        <v>2442</v>
      </c>
      <c r="AC560" t="s" s="4">
        <v>2442</v>
      </c>
      <c r="AD560" t="s" s="4">
        <v>2442</v>
      </c>
      <c r="AE560" t="s" s="4">
        <v>2442</v>
      </c>
      <c r="AF560" t="s" s="4">
        <v>101</v>
      </c>
      <c r="AG560" t="s" s="4">
        <v>102</v>
      </c>
      <c r="AH560" t="s" s="4">
        <v>102</v>
      </c>
      <c r="AI560" t="s" s="4">
        <v>103</v>
      </c>
    </row>
    <row r="561" ht="45.0" customHeight="true">
      <c r="A561" t="s" s="4">
        <v>2443</v>
      </c>
      <c r="B561" t="s" s="4">
        <v>84</v>
      </c>
      <c r="C561" t="s" s="4">
        <v>85</v>
      </c>
      <c r="D561" t="s" s="4">
        <v>86</v>
      </c>
      <c r="E561" t="s" s="4">
        <v>87</v>
      </c>
      <c r="F561" t="s" s="4">
        <v>183</v>
      </c>
      <c r="G561" t="s" s="4">
        <v>89</v>
      </c>
      <c r="H561" t="s" s="4">
        <v>183</v>
      </c>
      <c r="I561" t="s" s="4">
        <v>295</v>
      </c>
      <c r="J561" t="s" s="4">
        <v>2444</v>
      </c>
      <c r="K561" t="s" s="4">
        <v>187</v>
      </c>
      <c r="L561" t="s" s="4">
        <v>296</v>
      </c>
      <c r="M561" t="s" s="4">
        <v>95</v>
      </c>
      <c r="N561" t="s" s="4">
        <v>96</v>
      </c>
      <c r="O561" t="s" s="4">
        <v>205</v>
      </c>
      <c r="P561" t="s" s="4">
        <v>98</v>
      </c>
      <c r="Q561" t="s" s="4">
        <v>312</v>
      </c>
      <c r="R561" t="s" s="4">
        <v>98</v>
      </c>
      <c r="S561" t="s" s="4">
        <v>2445</v>
      </c>
      <c r="T561" t="s" s="4">
        <v>2445</v>
      </c>
      <c r="U561" t="s" s="4">
        <v>2445</v>
      </c>
      <c r="V561" t="s" s="4">
        <v>2445</v>
      </c>
      <c r="W561" t="s" s="4">
        <v>2445</v>
      </c>
      <c r="X561" t="s" s="4">
        <v>2445</v>
      </c>
      <c r="Y561" t="s" s="4">
        <v>2445</v>
      </c>
      <c r="Z561" t="s" s="4">
        <v>2445</v>
      </c>
      <c r="AA561" t="s" s="4">
        <v>2445</v>
      </c>
      <c r="AB561" t="s" s="4">
        <v>2445</v>
      </c>
      <c r="AC561" t="s" s="4">
        <v>2445</v>
      </c>
      <c r="AD561" t="s" s="4">
        <v>2445</v>
      </c>
      <c r="AE561" t="s" s="4">
        <v>2445</v>
      </c>
      <c r="AF561" t="s" s="4">
        <v>101</v>
      </c>
      <c r="AG561" t="s" s="4">
        <v>102</v>
      </c>
      <c r="AH561" t="s" s="4">
        <v>102</v>
      </c>
      <c r="AI561" t="s" s="4">
        <v>103</v>
      </c>
    </row>
    <row r="562" ht="45.0" customHeight="true">
      <c r="A562" t="s" s="4">
        <v>2446</v>
      </c>
      <c r="B562" t="s" s="4">
        <v>84</v>
      </c>
      <c r="C562" t="s" s="4">
        <v>85</v>
      </c>
      <c r="D562" t="s" s="4">
        <v>86</v>
      </c>
      <c r="E562" t="s" s="4">
        <v>87</v>
      </c>
      <c r="F562" t="s" s="4">
        <v>183</v>
      </c>
      <c r="G562" t="s" s="4">
        <v>89</v>
      </c>
      <c r="H562" t="s" s="4">
        <v>183</v>
      </c>
      <c r="I562" t="s" s="4">
        <v>295</v>
      </c>
      <c r="J562" t="s" s="4">
        <v>1272</v>
      </c>
      <c r="K562" t="s" s="4">
        <v>168</v>
      </c>
      <c r="L562" t="s" s="4">
        <v>1039</v>
      </c>
      <c r="M562" t="s" s="4">
        <v>95</v>
      </c>
      <c r="N562" t="s" s="4">
        <v>96</v>
      </c>
      <c r="O562" t="s" s="4">
        <v>328</v>
      </c>
      <c r="P562" t="s" s="4">
        <v>98</v>
      </c>
      <c r="Q562" t="s" s="4">
        <v>329</v>
      </c>
      <c r="R562" t="s" s="4">
        <v>98</v>
      </c>
      <c r="S562" t="s" s="4">
        <v>2447</v>
      </c>
      <c r="T562" t="s" s="4">
        <v>2447</v>
      </c>
      <c r="U562" t="s" s="4">
        <v>2447</v>
      </c>
      <c r="V562" t="s" s="4">
        <v>2447</v>
      </c>
      <c r="W562" t="s" s="4">
        <v>2447</v>
      </c>
      <c r="X562" t="s" s="4">
        <v>2447</v>
      </c>
      <c r="Y562" t="s" s="4">
        <v>2447</v>
      </c>
      <c r="Z562" t="s" s="4">
        <v>2447</v>
      </c>
      <c r="AA562" t="s" s="4">
        <v>2447</v>
      </c>
      <c r="AB562" t="s" s="4">
        <v>2447</v>
      </c>
      <c r="AC562" t="s" s="4">
        <v>2447</v>
      </c>
      <c r="AD562" t="s" s="4">
        <v>2447</v>
      </c>
      <c r="AE562" t="s" s="4">
        <v>2447</v>
      </c>
      <c r="AF562" t="s" s="4">
        <v>101</v>
      </c>
      <c r="AG562" t="s" s="4">
        <v>102</v>
      </c>
      <c r="AH562" t="s" s="4">
        <v>102</v>
      </c>
      <c r="AI562" t="s" s="4">
        <v>103</v>
      </c>
    </row>
    <row r="563" ht="45.0" customHeight="true">
      <c r="A563" t="s" s="4">
        <v>2448</v>
      </c>
      <c r="B563" t="s" s="4">
        <v>84</v>
      </c>
      <c r="C563" t="s" s="4">
        <v>85</v>
      </c>
      <c r="D563" t="s" s="4">
        <v>86</v>
      </c>
      <c r="E563" t="s" s="4">
        <v>87</v>
      </c>
      <c r="F563" t="s" s="4">
        <v>183</v>
      </c>
      <c r="G563" t="s" s="4">
        <v>89</v>
      </c>
      <c r="H563" t="s" s="4">
        <v>183</v>
      </c>
      <c r="I563" t="s" s="4">
        <v>295</v>
      </c>
      <c r="J563" t="s" s="4">
        <v>186</v>
      </c>
      <c r="K563" t="s" s="4">
        <v>564</v>
      </c>
      <c r="L563" t="s" s="4">
        <v>2449</v>
      </c>
      <c r="M563" t="s" s="4">
        <v>95</v>
      </c>
      <c r="N563" t="s" s="4">
        <v>96</v>
      </c>
      <c r="O563" t="s" s="4">
        <v>128</v>
      </c>
      <c r="P563" t="s" s="4">
        <v>98</v>
      </c>
      <c r="Q563" t="s" s="4">
        <v>306</v>
      </c>
      <c r="R563" t="s" s="4">
        <v>98</v>
      </c>
      <c r="S563" t="s" s="4">
        <v>2450</v>
      </c>
      <c r="T563" t="s" s="4">
        <v>2450</v>
      </c>
      <c r="U563" t="s" s="4">
        <v>2450</v>
      </c>
      <c r="V563" t="s" s="4">
        <v>2450</v>
      </c>
      <c r="W563" t="s" s="4">
        <v>2450</v>
      </c>
      <c r="X563" t="s" s="4">
        <v>2450</v>
      </c>
      <c r="Y563" t="s" s="4">
        <v>2450</v>
      </c>
      <c r="Z563" t="s" s="4">
        <v>2450</v>
      </c>
      <c r="AA563" t="s" s="4">
        <v>2450</v>
      </c>
      <c r="AB563" t="s" s="4">
        <v>2450</v>
      </c>
      <c r="AC563" t="s" s="4">
        <v>2450</v>
      </c>
      <c r="AD563" t="s" s="4">
        <v>2450</v>
      </c>
      <c r="AE563" t="s" s="4">
        <v>2450</v>
      </c>
      <c r="AF563" t="s" s="4">
        <v>101</v>
      </c>
      <c r="AG563" t="s" s="4">
        <v>102</v>
      </c>
      <c r="AH563" t="s" s="4">
        <v>102</v>
      </c>
      <c r="AI563" t="s" s="4">
        <v>103</v>
      </c>
    </row>
    <row r="564" ht="45.0" customHeight="true">
      <c r="A564" t="s" s="4">
        <v>2451</v>
      </c>
      <c r="B564" t="s" s="4">
        <v>84</v>
      </c>
      <c r="C564" t="s" s="4">
        <v>85</v>
      </c>
      <c r="D564" t="s" s="4">
        <v>86</v>
      </c>
      <c r="E564" t="s" s="4">
        <v>87</v>
      </c>
      <c r="F564" t="s" s="4">
        <v>183</v>
      </c>
      <c r="G564" t="s" s="4">
        <v>89</v>
      </c>
      <c r="H564" t="s" s="4">
        <v>183</v>
      </c>
      <c r="I564" t="s" s="4">
        <v>295</v>
      </c>
      <c r="J564" t="s" s="4">
        <v>691</v>
      </c>
      <c r="K564" t="s" s="4">
        <v>2452</v>
      </c>
      <c r="L564" t="s" s="4">
        <v>700</v>
      </c>
      <c r="M564" t="s" s="4">
        <v>95</v>
      </c>
      <c r="N564" t="s" s="4">
        <v>96</v>
      </c>
      <c r="O564" t="s" s="4">
        <v>97</v>
      </c>
      <c r="P564" t="s" s="4">
        <v>98</v>
      </c>
      <c r="Q564" t="s" s="4">
        <v>299</v>
      </c>
      <c r="R564" t="s" s="4">
        <v>98</v>
      </c>
      <c r="S564" t="s" s="4">
        <v>2453</v>
      </c>
      <c r="T564" t="s" s="4">
        <v>2453</v>
      </c>
      <c r="U564" t="s" s="4">
        <v>2453</v>
      </c>
      <c r="V564" t="s" s="4">
        <v>2453</v>
      </c>
      <c r="W564" t="s" s="4">
        <v>2453</v>
      </c>
      <c r="X564" t="s" s="4">
        <v>2453</v>
      </c>
      <c r="Y564" t="s" s="4">
        <v>2453</v>
      </c>
      <c r="Z564" t="s" s="4">
        <v>2453</v>
      </c>
      <c r="AA564" t="s" s="4">
        <v>2453</v>
      </c>
      <c r="AB564" t="s" s="4">
        <v>2453</v>
      </c>
      <c r="AC564" t="s" s="4">
        <v>2453</v>
      </c>
      <c r="AD564" t="s" s="4">
        <v>2453</v>
      </c>
      <c r="AE564" t="s" s="4">
        <v>2453</v>
      </c>
      <c r="AF564" t="s" s="4">
        <v>101</v>
      </c>
      <c r="AG564" t="s" s="4">
        <v>102</v>
      </c>
      <c r="AH564" t="s" s="4">
        <v>102</v>
      </c>
      <c r="AI564" t="s" s="4">
        <v>103</v>
      </c>
    </row>
    <row r="565" ht="45.0" customHeight="true">
      <c r="A565" t="s" s="4">
        <v>2454</v>
      </c>
      <c r="B565" t="s" s="4">
        <v>84</v>
      </c>
      <c r="C565" t="s" s="4">
        <v>85</v>
      </c>
      <c r="D565" t="s" s="4">
        <v>86</v>
      </c>
      <c r="E565" t="s" s="4">
        <v>87</v>
      </c>
      <c r="F565" t="s" s="4">
        <v>183</v>
      </c>
      <c r="G565" t="s" s="4">
        <v>89</v>
      </c>
      <c r="H565" t="s" s="4">
        <v>183</v>
      </c>
      <c r="I565" t="s" s="4">
        <v>295</v>
      </c>
      <c r="J565" t="s" s="4">
        <v>513</v>
      </c>
      <c r="K565" t="s" s="4">
        <v>526</v>
      </c>
      <c r="L565" t="s" s="4">
        <v>476</v>
      </c>
      <c r="M565" t="s" s="4">
        <v>95</v>
      </c>
      <c r="N565" t="s" s="4">
        <v>96</v>
      </c>
      <c r="O565" t="s" s="4">
        <v>97</v>
      </c>
      <c r="P565" t="s" s="4">
        <v>98</v>
      </c>
      <c r="Q565" t="s" s="4">
        <v>299</v>
      </c>
      <c r="R565" t="s" s="4">
        <v>98</v>
      </c>
      <c r="S565" t="s" s="4">
        <v>2455</v>
      </c>
      <c r="T565" t="s" s="4">
        <v>2455</v>
      </c>
      <c r="U565" t="s" s="4">
        <v>2455</v>
      </c>
      <c r="V565" t="s" s="4">
        <v>2455</v>
      </c>
      <c r="W565" t="s" s="4">
        <v>2455</v>
      </c>
      <c r="X565" t="s" s="4">
        <v>2455</v>
      </c>
      <c r="Y565" t="s" s="4">
        <v>2455</v>
      </c>
      <c r="Z565" t="s" s="4">
        <v>2455</v>
      </c>
      <c r="AA565" t="s" s="4">
        <v>2455</v>
      </c>
      <c r="AB565" t="s" s="4">
        <v>2455</v>
      </c>
      <c r="AC565" t="s" s="4">
        <v>2455</v>
      </c>
      <c r="AD565" t="s" s="4">
        <v>2455</v>
      </c>
      <c r="AE565" t="s" s="4">
        <v>2455</v>
      </c>
      <c r="AF565" t="s" s="4">
        <v>101</v>
      </c>
      <c r="AG565" t="s" s="4">
        <v>102</v>
      </c>
      <c r="AH565" t="s" s="4">
        <v>102</v>
      </c>
      <c r="AI565" t="s" s="4">
        <v>103</v>
      </c>
    </row>
    <row r="566" ht="45.0" customHeight="true">
      <c r="A566" t="s" s="4">
        <v>2456</v>
      </c>
      <c r="B566" t="s" s="4">
        <v>84</v>
      </c>
      <c r="C566" t="s" s="4">
        <v>85</v>
      </c>
      <c r="D566" t="s" s="4">
        <v>86</v>
      </c>
      <c r="E566" t="s" s="4">
        <v>87</v>
      </c>
      <c r="F566" t="s" s="4">
        <v>183</v>
      </c>
      <c r="G566" t="s" s="4">
        <v>89</v>
      </c>
      <c r="H566" t="s" s="4">
        <v>183</v>
      </c>
      <c r="I566" t="s" s="4">
        <v>295</v>
      </c>
      <c r="J566" t="s" s="4">
        <v>1361</v>
      </c>
      <c r="K566" t="s" s="4">
        <v>476</v>
      </c>
      <c r="L566" t="s" s="4">
        <v>231</v>
      </c>
      <c r="M566" t="s" s="4">
        <v>95</v>
      </c>
      <c r="N566" t="s" s="4">
        <v>96</v>
      </c>
      <c r="O566" t="s" s="4">
        <v>97</v>
      </c>
      <c r="P566" t="s" s="4">
        <v>98</v>
      </c>
      <c r="Q566" t="s" s="4">
        <v>299</v>
      </c>
      <c r="R566" t="s" s="4">
        <v>98</v>
      </c>
      <c r="S566" t="s" s="4">
        <v>2457</v>
      </c>
      <c r="T566" t="s" s="4">
        <v>2457</v>
      </c>
      <c r="U566" t="s" s="4">
        <v>2457</v>
      </c>
      <c r="V566" t="s" s="4">
        <v>2457</v>
      </c>
      <c r="W566" t="s" s="4">
        <v>2457</v>
      </c>
      <c r="X566" t="s" s="4">
        <v>2457</v>
      </c>
      <c r="Y566" t="s" s="4">
        <v>2457</v>
      </c>
      <c r="Z566" t="s" s="4">
        <v>2457</v>
      </c>
      <c r="AA566" t="s" s="4">
        <v>2457</v>
      </c>
      <c r="AB566" t="s" s="4">
        <v>2457</v>
      </c>
      <c r="AC566" t="s" s="4">
        <v>2457</v>
      </c>
      <c r="AD566" t="s" s="4">
        <v>2457</v>
      </c>
      <c r="AE566" t="s" s="4">
        <v>2457</v>
      </c>
      <c r="AF566" t="s" s="4">
        <v>101</v>
      </c>
      <c r="AG566" t="s" s="4">
        <v>102</v>
      </c>
      <c r="AH566" t="s" s="4">
        <v>102</v>
      </c>
      <c r="AI566" t="s" s="4">
        <v>103</v>
      </c>
    </row>
    <row r="567" ht="45.0" customHeight="true">
      <c r="A567" t="s" s="4">
        <v>2458</v>
      </c>
      <c r="B567" t="s" s="4">
        <v>84</v>
      </c>
      <c r="C567" t="s" s="4">
        <v>85</v>
      </c>
      <c r="D567" t="s" s="4">
        <v>86</v>
      </c>
      <c r="E567" t="s" s="4">
        <v>87</v>
      </c>
      <c r="F567" t="s" s="4">
        <v>183</v>
      </c>
      <c r="G567" t="s" s="4">
        <v>89</v>
      </c>
      <c r="H567" t="s" s="4">
        <v>2459</v>
      </c>
      <c r="I567" t="s" s="4">
        <v>2338</v>
      </c>
      <c r="J567" t="s" s="4">
        <v>2460</v>
      </c>
      <c r="K567" t="s" s="4">
        <v>2461</v>
      </c>
      <c r="L567" t="s" s="4">
        <v>375</v>
      </c>
      <c r="M567" t="s" s="4">
        <v>95</v>
      </c>
      <c r="N567" t="s" s="4">
        <v>96</v>
      </c>
      <c r="O567" t="s" s="4">
        <v>2462</v>
      </c>
      <c r="P567" t="s" s="4">
        <v>98</v>
      </c>
      <c r="Q567" t="s" s="4">
        <v>2463</v>
      </c>
      <c r="R567" t="s" s="4">
        <v>98</v>
      </c>
      <c r="S567" t="s" s="4">
        <v>2464</v>
      </c>
      <c r="T567" t="s" s="4">
        <v>2464</v>
      </c>
      <c r="U567" t="s" s="4">
        <v>2464</v>
      </c>
      <c r="V567" t="s" s="4">
        <v>2464</v>
      </c>
      <c r="W567" t="s" s="4">
        <v>2464</v>
      </c>
      <c r="X567" t="s" s="4">
        <v>2464</v>
      </c>
      <c r="Y567" t="s" s="4">
        <v>2464</v>
      </c>
      <c r="Z567" t="s" s="4">
        <v>2464</v>
      </c>
      <c r="AA567" t="s" s="4">
        <v>2464</v>
      </c>
      <c r="AB567" t="s" s="4">
        <v>2464</v>
      </c>
      <c r="AC567" t="s" s="4">
        <v>2464</v>
      </c>
      <c r="AD567" t="s" s="4">
        <v>2464</v>
      </c>
      <c r="AE567" t="s" s="4">
        <v>2464</v>
      </c>
      <c r="AF567" t="s" s="4">
        <v>101</v>
      </c>
      <c r="AG567" t="s" s="4">
        <v>102</v>
      </c>
      <c r="AH567" t="s" s="4">
        <v>102</v>
      </c>
      <c r="AI567" t="s" s="4">
        <v>103</v>
      </c>
    </row>
    <row r="568" ht="45.0" customHeight="true">
      <c r="A568" t="s" s="4">
        <v>2465</v>
      </c>
      <c r="B568" t="s" s="4">
        <v>84</v>
      </c>
      <c r="C568" t="s" s="4">
        <v>85</v>
      </c>
      <c r="D568" t="s" s="4">
        <v>86</v>
      </c>
      <c r="E568" t="s" s="4">
        <v>87</v>
      </c>
      <c r="F568" t="s" s="4">
        <v>183</v>
      </c>
      <c r="G568" t="s" s="4">
        <v>89</v>
      </c>
      <c r="H568" t="s" s="4">
        <v>2459</v>
      </c>
      <c r="I568" t="s" s="4">
        <v>2338</v>
      </c>
      <c r="J568" t="s" s="4">
        <v>446</v>
      </c>
      <c r="K568" t="s" s="4">
        <v>197</v>
      </c>
      <c r="L568" t="s" s="4">
        <v>2466</v>
      </c>
      <c r="M568" t="s" s="4">
        <v>95</v>
      </c>
      <c r="N568" t="s" s="4">
        <v>96</v>
      </c>
      <c r="O568" t="s" s="4">
        <v>240</v>
      </c>
      <c r="P568" t="s" s="4">
        <v>98</v>
      </c>
      <c r="Q568" t="s" s="4">
        <v>241</v>
      </c>
      <c r="R568" t="s" s="4">
        <v>98</v>
      </c>
      <c r="S568" t="s" s="4">
        <v>2467</v>
      </c>
      <c r="T568" t="s" s="4">
        <v>2467</v>
      </c>
      <c r="U568" t="s" s="4">
        <v>2467</v>
      </c>
      <c r="V568" t="s" s="4">
        <v>2467</v>
      </c>
      <c r="W568" t="s" s="4">
        <v>2467</v>
      </c>
      <c r="X568" t="s" s="4">
        <v>2467</v>
      </c>
      <c r="Y568" t="s" s="4">
        <v>2467</v>
      </c>
      <c r="Z568" t="s" s="4">
        <v>2467</v>
      </c>
      <c r="AA568" t="s" s="4">
        <v>2467</v>
      </c>
      <c r="AB568" t="s" s="4">
        <v>2467</v>
      </c>
      <c r="AC568" t="s" s="4">
        <v>2467</v>
      </c>
      <c r="AD568" t="s" s="4">
        <v>2467</v>
      </c>
      <c r="AE568" t="s" s="4">
        <v>2467</v>
      </c>
      <c r="AF568" t="s" s="4">
        <v>101</v>
      </c>
      <c r="AG568" t="s" s="4">
        <v>102</v>
      </c>
      <c r="AH568" t="s" s="4">
        <v>102</v>
      </c>
      <c r="AI568" t="s" s="4">
        <v>103</v>
      </c>
    </row>
    <row r="569" ht="45.0" customHeight="true">
      <c r="A569" t="s" s="4">
        <v>2468</v>
      </c>
      <c r="B569" t="s" s="4">
        <v>84</v>
      </c>
      <c r="C569" t="s" s="4">
        <v>85</v>
      </c>
      <c r="D569" t="s" s="4">
        <v>86</v>
      </c>
      <c r="E569" t="s" s="4">
        <v>87</v>
      </c>
      <c r="F569" t="s" s="4">
        <v>183</v>
      </c>
      <c r="G569" t="s" s="4">
        <v>89</v>
      </c>
      <c r="H569" t="s" s="4">
        <v>2459</v>
      </c>
      <c r="I569" t="s" s="4">
        <v>2338</v>
      </c>
      <c r="J569" t="s" s="4">
        <v>738</v>
      </c>
      <c r="K569" t="s" s="4">
        <v>430</v>
      </c>
      <c r="L569" t="s" s="4">
        <v>217</v>
      </c>
      <c r="M569" t="s" s="4">
        <v>95</v>
      </c>
      <c r="N569" t="s" s="4">
        <v>96</v>
      </c>
      <c r="O569" t="s" s="4">
        <v>97</v>
      </c>
      <c r="P569" t="s" s="4">
        <v>98</v>
      </c>
      <c r="Q569" t="s" s="4">
        <v>99</v>
      </c>
      <c r="R569" t="s" s="4">
        <v>98</v>
      </c>
      <c r="S569" t="s" s="4">
        <v>2469</v>
      </c>
      <c r="T569" t="s" s="4">
        <v>2469</v>
      </c>
      <c r="U569" t="s" s="4">
        <v>2469</v>
      </c>
      <c r="V569" t="s" s="4">
        <v>2469</v>
      </c>
      <c r="W569" t="s" s="4">
        <v>2469</v>
      </c>
      <c r="X569" t="s" s="4">
        <v>2469</v>
      </c>
      <c r="Y569" t="s" s="4">
        <v>2469</v>
      </c>
      <c r="Z569" t="s" s="4">
        <v>2469</v>
      </c>
      <c r="AA569" t="s" s="4">
        <v>2469</v>
      </c>
      <c r="AB569" t="s" s="4">
        <v>2469</v>
      </c>
      <c r="AC569" t="s" s="4">
        <v>2469</v>
      </c>
      <c r="AD569" t="s" s="4">
        <v>2469</v>
      </c>
      <c r="AE569" t="s" s="4">
        <v>2469</v>
      </c>
      <c r="AF569" t="s" s="4">
        <v>101</v>
      </c>
      <c r="AG569" t="s" s="4">
        <v>102</v>
      </c>
      <c r="AH569" t="s" s="4">
        <v>102</v>
      </c>
      <c r="AI569" t="s" s="4">
        <v>103</v>
      </c>
    </row>
    <row r="570" ht="45.0" customHeight="true">
      <c r="A570" t="s" s="4">
        <v>2470</v>
      </c>
      <c r="B570" t="s" s="4">
        <v>84</v>
      </c>
      <c r="C570" t="s" s="4">
        <v>85</v>
      </c>
      <c r="D570" t="s" s="4">
        <v>86</v>
      </c>
      <c r="E570" t="s" s="4">
        <v>87</v>
      </c>
      <c r="F570" t="s" s="4">
        <v>183</v>
      </c>
      <c r="G570" t="s" s="4">
        <v>89</v>
      </c>
      <c r="H570" t="s" s="4">
        <v>2459</v>
      </c>
      <c r="I570" t="s" s="4">
        <v>2338</v>
      </c>
      <c r="J570" t="s" s="4">
        <v>2471</v>
      </c>
      <c r="K570" t="s" s="4">
        <v>2472</v>
      </c>
      <c r="L570" t="s" s="4">
        <v>145</v>
      </c>
      <c r="M570" t="s" s="4">
        <v>95</v>
      </c>
      <c r="N570" t="s" s="4">
        <v>96</v>
      </c>
      <c r="O570" t="s" s="4">
        <v>97</v>
      </c>
      <c r="P570" t="s" s="4">
        <v>98</v>
      </c>
      <c r="Q570" t="s" s="4">
        <v>99</v>
      </c>
      <c r="R570" t="s" s="4">
        <v>98</v>
      </c>
      <c r="S570" t="s" s="4">
        <v>2473</v>
      </c>
      <c r="T570" t="s" s="4">
        <v>2473</v>
      </c>
      <c r="U570" t="s" s="4">
        <v>2473</v>
      </c>
      <c r="V570" t="s" s="4">
        <v>2473</v>
      </c>
      <c r="W570" t="s" s="4">
        <v>2473</v>
      </c>
      <c r="X570" t="s" s="4">
        <v>2473</v>
      </c>
      <c r="Y570" t="s" s="4">
        <v>2473</v>
      </c>
      <c r="Z570" t="s" s="4">
        <v>2473</v>
      </c>
      <c r="AA570" t="s" s="4">
        <v>2473</v>
      </c>
      <c r="AB570" t="s" s="4">
        <v>2473</v>
      </c>
      <c r="AC570" t="s" s="4">
        <v>2473</v>
      </c>
      <c r="AD570" t="s" s="4">
        <v>2473</v>
      </c>
      <c r="AE570" t="s" s="4">
        <v>2473</v>
      </c>
      <c r="AF570" t="s" s="4">
        <v>101</v>
      </c>
      <c r="AG570" t="s" s="4">
        <v>102</v>
      </c>
      <c r="AH570" t="s" s="4">
        <v>102</v>
      </c>
      <c r="AI570" t="s" s="4">
        <v>103</v>
      </c>
    </row>
    <row r="571" ht="45.0" customHeight="true">
      <c r="A571" t="s" s="4">
        <v>2474</v>
      </c>
      <c r="B571" t="s" s="4">
        <v>84</v>
      </c>
      <c r="C571" t="s" s="4">
        <v>85</v>
      </c>
      <c r="D571" t="s" s="4">
        <v>86</v>
      </c>
      <c r="E571" t="s" s="4">
        <v>87</v>
      </c>
      <c r="F571" t="s" s="4">
        <v>183</v>
      </c>
      <c r="G571" t="s" s="4">
        <v>89</v>
      </c>
      <c r="H571" t="s" s="4">
        <v>2459</v>
      </c>
      <c r="I571" t="s" s="4">
        <v>2338</v>
      </c>
      <c r="J571" t="s" s="4">
        <v>917</v>
      </c>
      <c r="K571" t="s" s="4">
        <v>1692</v>
      </c>
      <c r="L571" t="s" s="4">
        <v>211</v>
      </c>
      <c r="M571" t="s" s="4">
        <v>95</v>
      </c>
      <c r="N571" t="s" s="4">
        <v>96</v>
      </c>
      <c r="O571" t="s" s="4">
        <v>291</v>
      </c>
      <c r="P571" t="s" s="4">
        <v>98</v>
      </c>
      <c r="Q571" t="s" s="4">
        <v>292</v>
      </c>
      <c r="R571" t="s" s="4">
        <v>98</v>
      </c>
      <c r="S571" t="s" s="4">
        <v>2475</v>
      </c>
      <c r="T571" t="s" s="4">
        <v>2475</v>
      </c>
      <c r="U571" t="s" s="4">
        <v>2475</v>
      </c>
      <c r="V571" t="s" s="4">
        <v>2475</v>
      </c>
      <c r="W571" t="s" s="4">
        <v>2475</v>
      </c>
      <c r="X571" t="s" s="4">
        <v>2475</v>
      </c>
      <c r="Y571" t="s" s="4">
        <v>2475</v>
      </c>
      <c r="Z571" t="s" s="4">
        <v>2475</v>
      </c>
      <c r="AA571" t="s" s="4">
        <v>2475</v>
      </c>
      <c r="AB571" t="s" s="4">
        <v>2475</v>
      </c>
      <c r="AC571" t="s" s="4">
        <v>2475</v>
      </c>
      <c r="AD571" t="s" s="4">
        <v>2475</v>
      </c>
      <c r="AE571" t="s" s="4">
        <v>2475</v>
      </c>
      <c r="AF571" t="s" s="4">
        <v>101</v>
      </c>
      <c r="AG571" t="s" s="4">
        <v>102</v>
      </c>
      <c r="AH571" t="s" s="4">
        <v>102</v>
      </c>
      <c r="AI571" t="s" s="4">
        <v>103</v>
      </c>
    </row>
    <row r="572" ht="45.0" customHeight="true">
      <c r="A572" t="s" s="4">
        <v>2476</v>
      </c>
      <c r="B572" t="s" s="4">
        <v>84</v>
      </c>
      <c r="C572" t="s" s="4">
        <v>85</v>
      </c>
      <c r="D572" t="s" s="4">
        <v>86</v>
      </c>
      <c r="E572" t="s" s="4">
        <v>87</v>
      </c>
      <c r="F572" t="s" s="4">
        <v>415</v>
      </c>
      <c r="G572" t="s" s="4">
        <v>89</v>
      </c>
      <c r="H572" t="s" s="4">
        <v>416</v>
      </c>
      <c r="I572" t="s" s="4">
        <v>142</v>
      </c>
      <c r="J572" t="s" s="4">
        <v>2477</v>
      </c>
      <c r="K572" t="s" s="4">
        <v>2478</v>
      </c>
      <c r="L572" t="s" s="4">
        <v>2479</v>
      </c>
      <c r="M572" t="s" s="4">
        <v>95</v>
      </c>
      <c r="N572" t="s" s="4">
        <v>96</v>
      </c>
      <c r="O572" t="s" s="4">
        <v>146</v>
      </c>
      <c r="P572" t="s" s="4">
        <v>98</v>
      </c>
      <c r="Q572" t="s" s="4">
        <v>147</v>
      </c>
      <c r="R572" t="s" s="4">
        <v>98</v>
      </c>
      <c r="S572" t="s" s="4">
        <v>2480</v>
      </c>
      <c r="T572" t="s" s="4">
        <v>2480</v>
      </c>
      <c r="U572" t="s" s="4">
        <v>2480</v>
      </c>
      <c r="V572" t="s" s="4">
        <v>2480</v>
      </c>
      <c r="W572" t="s" s="4">
        <v>2480</v>
      </c>
      <c r="X572" t="s" s="4">
        <v>2480</v>
      </c>
      <c r="Y572" t="s" s="4">
        <v>2480</v>
      </c>
      <c r="Z572" t="s" s="4">
        <v>2480</v>
      </c>
      <c r="AA572" t="s" s="4">
        <v>2480</v>
      </c>
      <c r="AB572" t="s" s="4">
        <v>2480</v>
      </c>
      <c r="AC572" t="s" s="4">
        <v>2480</v>
      </c>
      <c r="AD572" t="s" s="4">
        <v>2480</v>
      </c>
      <c r="AE572" t="s" s="4">
        <v>2480</v>
      </c>
      <c r="AF572" t="s" s="4">
        <v>101</v>
      </c>
      <c r="AG572" t="s" s="4">
        <v>102</v>
      </c>
      <c r="AH572" t="s" s="4">
        <v>102</v>
      </c>
      <c r="AI572" t="s" s="4">
        <v>103</v>
      </c>
    </row>
    <row r="573" ht="45.0" customHeight="true">
      <c r="A573" t="s" s="4">
        <v>2481</v>
      </c>
      <c r="B573" t="s" s="4">
        <v>84</v>
      </c>
      <c r="C573" t="s" s="4">
        <v>85</v>
      </c>
      <c r="D573" t="s" s="4">
        <v>86</v>
      </c>
      <c r="E573" t="s" s="4">
        <v>87</v>
      </c>
      <c r="F573" t="s" s="4">
        <v>140</v>
      </c>
      <c r="G573" t="s" s="4">
        <v>89</v>
      </c>
      <c r="H573" t="s" s="4">
        <v>2482</v>
      </c>
      <c r="I573" t="s" s="4">
        <v>142</v>
      </c>
      <c r="J573" t="s" s="4">
        <v>648</v>
      </c>
      <c r="K573" t="s" s="4">
        <v>162</v>
      </c>
      <c r="L573" t="s" s="4">
        <v>2483</v>
      </c>
      <c r="M573" t="s" s="4">
        <v>95</v>
      </c>
      <c r="N573" t="s" s="4">
        <v>96</v>
      </c>
      <c r="O573" t="s" s="4">
        <v>146</v>
      </c>
      <c r="P573" t="s" s="4">
        <v>98</v>
      </c>
      <c r="Q573" t="s" s="4">
        <v>147</v>
      </c>
      <c r="R573" t="s" s="4">
        <v>98</v>
      </c>
      <c r="S573" t="s" s="4">
        <v>2484</v>
      </c>
      <c r="T573" t="s" s="4">
        <v>2484</v>
      </c>
      <c r="U573" t="s" s="4">
        <v>2484</v>
      </c>
      <c r="V573" t="s" s="4">
        <v>2484</v>
      </c>
      <c r="W573" t="s" s="4">
        <v>2484</v>
      </c>
      <c r="X573" t="s" s="4">
        <v>2484</v>
      </c>
      <c r="Y573" t="s" s="4">
        <v>2484</v>
      </c>
      <c r="Z573" t="s" s="4">
        <v>2484</v>
      </c>
      <c r="AA573" t="s" s="4">
        <v>2484</v>
      </c>
      <c r="AB573" t="s" s="4">
        <v>2484</v>
      </c>
      <c r="AC573" t="s" s="4">
        <v>2484</v>
      </c>
      <c r="AD573" t="s" s="4">
        <v>2484</v>
      </c>
      <c r="AE573" t="s" s="4">
        <v>2484</v>
      </c>
      <c r="AF573" t="s" s="4">
        <v>101</v>
      </c>
      <c r="AG573" t="s" s="4">
        <v>102</v>
      </c>
      <c r="AH573" t="s" s="4">
        <v>102</v>
      </c>
      <c r="AI573" t="s" s="4">
        <v>103</v>
      </c>
    </row>
    <row r="574" ht="45.0" customHeight="true">
      <c r="A574" t="s" s="4">
        <v>2485</v>
      </c>
      <c r="B574" t="s" s="4">
        <v>84</v>
      </c>
      <c r="C574" t="s" s="4">
        <v>85</v>
      </c>
      <c r="D574" t="s" s="4">
        <v>86</v>
      </c>
      <c r="E574" t="s" s="4">
        <v>87</v>
      </c>
      <c r="F574" t="s" s="4">
        <v>140</v>
      </c>
      <c r="G574" t="s" s="4">
        <v>89</v>
      </c>
      <c r="H574" t="s" s="4">
        <v>141</v>
      </c>
      <c r="I574" t="s" s="4">
        <v>142</v>
      </c>
      <c r="J574" t="s" s="4">
        <v>2486</v>
      </c>
      <c r="K574" t="s" s="4">
        <v>411</v>
      </c>
      <c r="L574" t="s" s="4">
        <v>2487</v>
      </c>
      <c r="M574" t="s" s="4">
        <v>95</v>
      </c>
      <c r="N574" t="s" s="4">
        <v>96</v>
      </c>
      <c r="O574" t="s" s="4">
        <v>146</v>
      </c>
      <c r="P574" t="s" s="4">
        <v>98</v>
      </c>
      <c r="Q574" t="s" s="4">
        <v>147</v>
      </c>
      <c r="R574" t="s" s="4">
        <v>98</v>
      </c>
      <c r="S574" t="s" s="4">
        <v>2488</v>
      </c>
      <c r="T574" t="s" s="4">
        <v>2488</v>
      </c>
      <c r="U574" t="s" s="4">
        <v>2488</v>
      </c>
      <c r="V574" t="s" s="4">
        <v>2488</v>
      </c>
      <c r="W574" t="s" s="4">
        <v>2488</v>
      </c>
      <c r="X574" t="s" s="4">
        <v>2488</v>
      </c>
      <c r="Y574" t="s" s="4">
        <v>2488</v>
      </c>
      <c r="Z574" t="s" s="4">
        <v>2488</v>
      </c>
      <c r="AA574" t="s" s="4">
        <v>2488</v>
      </c>
      <c r="AB574" t="s" s="4">
        <v>2488</v>
      </c>
      <c r="AC574" t="s" s="4">
        <v>2488</v>
      </c>
      <c r="AD574" t="s" s="4">
        <v>2488</v>
      </c>
      <c r="AE574" t="s" s="4">
        <v>2488</v>
      </c>
      <c r="AF574" t="s" s="4">
        <v>101</v>
      </c>
      <c r="AG574" t="s" s="4">
        <v>102</v>
      </c>
      <c r="AH574" t="s" s="4">
        <v>102</v>
      </c>
      <c r="AI574" t="s" s="4">
        <v>103</v>
      </c>
    </row>
    <row r="575" ht="45.0" customHeight="true">
      <c r="A575" t="s" s="4">
        <v>2489</v>
      </c>
      <c r="B575" t="s" s="4">
        <v>84</v>
      </c>
      <c r="C575" t="s" s="4">
        <v>85</v>
      </c>
      <c r="D575" t="s" s="4">
        <v>86</v>
      </c>
      <c r="E575" t="s" s="4">
        <v>87</v>
      </c>
      <c r="F575" t="s" s="4">
        <v>174</v>
      </c>
      <c r="G575" t="s" s="4">
        <v>89</v>
      </c>
      <c r="H575" t="s" s="4">
        <v>174</v>
      </c>
      <c r="I575" t="s" s="4">
        <v>142</v>
      </c>
      <c r="J575" t="s" s="4">
        <v>1665</v>
      </c>
      <c r="K575" t="s" s="4">
        <v>2490</v>
      </c>
      <c r="L575" t="s" s="4">
        <v>1278</v>
      </c>
      <c r="M575" t="s" s="4">
        <v>95</v>
      </c>
      <c r="N575" t="s" s="4">
        <v>96</v>
      </c>
      <c r="O575" t="s" s="4">
        <v>146</v>
      </c>
      <c r="P575" t="s" s="4">
        <v>98</v>
      </c>
      <c r="Q575" t="s" s="4">
        <v>147</v>
      </c>
      <c r="R575" t="s" s="4">
        <v>98</v>
      </c>
      <c r="S575" t="s" s="4">
        <v>2491</v>
      </c>
      <c r="T575" t="s" s="4">
        <v>2491</v>
      </c>
      <c r="U575" t="s" s="4">
        <v>2491</v>
      </c>
      <c r="V575" t="s" s="4">
        <v>2491</v>
      </c>
      <c r="W575" t="s" s="4">
        <v>2491</v>
      </c>
      <c r="X575" t="s" s="4">
        <v>2491</v>
      </c>
      <c r="Y575" t="s" s="4">
        <v>2491</v>
      </c>
      <c r="Z575" t="s" s="4">
        <v>2491</v>
      </c>
      <c r="AA575" t="s" s="4">
        <v>2491</v>
      </c>
      <c r="AB575" t="s" s="4">
        <v>2491</v>
      </c>
      <c r="AC575" t="s" s="4">
        <v>2491</v>
      </c>
      <c r="AD575" t="s" s="4">
        <v>2491</v>
      </c>
      <c r="AE575" t="s" s="4">
        <v>2491</v>
      </c>
      <c r="AF575" t="s" s="4">
        <v>101</v>
      </c>
      <c r="AG575" t="s" s="4">
        <v>102</v>
      </c>
      <c r="AH575" t="s" s="4">
        <v>102</v>
      </c>
      <c r="AI575" t="s" s="4">
        <v>103</v>
      </c>
    </row>
    <row r="576" ht="45.0" customHeight="true">
      <c r="A576" t="s" s="4">
        <v>2492</v>
      </c>
      <c r="B576" t="s" s="4">
        <v>84</v>
      </c>
      <c r="C576" t="s" s="4">
        <v>85</v>
      </c>
      <c r="D576" t="s" s="4">
        <v>86</v>
      </c>
      <c r="E576" t="s" s="4">
        <v>87</v>
      </c>
      <c r="F576" t="s" s="4">
        <v>174</v>
      </c>
      <c r="G576" t="s" s="4">
        <v>89</v>
      </c>
      <c r="H576" t="s" s="4">
        <v>174</v>
      </c>
      <c r="I576" t="s" s="4">
        <v>142</v>
      </c>
      <c r="J576" t="s" s="4">
        <v>513</v>
      </c>
      <c r="K576" t="s" s="4">
        <v>733</v>
      </c>
      <c r="L576" t="s" s="4">
        <v>466</v>
      </c>
      <c r="M576" t="s" s="4">
        <v>95</v>
      </c>
      <c r="N576" t="s" s="4">
        <v>96</v>
      </c>
      <c r="O576" t="s" s="4">
        <v>146</v>
      </c>
      <c r="P576" t="s" s="4">
        <v>98</v>
      </c>
      <c r="Q576" t="s" s="4">
        <v>147</v>
      </c>
      <c r="R576" t="s" s="4">
        <v>98</v>
      </c>
      <c r="S576" t="s" s="4">
        <v>2493</v>
      </c>
      <c r="T576" t="s" s="4">
        <v>2493</v>
      </c>
      <c r="U576" t="s" s="4">
        <v>2493</v>
      </c>
      <c r="V576" t="s" s="4">
        <v>2493</v>
      </c>
      <c r="W576" t="s" s="4">
        <v>2493</v>
      </c>
      <c r="X576" t="s" s="4">
        <v>2493</v>
      </c>
      <c r="Y576" t="s" s="4">
        <v>2493</v>
      </c>
      <c r="Z576" t="s" s="4">
        <v>2493</v>
      </c>
      <c r="AA576" t="s" s="4">
        <v>2493</v>
      </c>
      <c r="AB576" t="s" s="4">
        <v>2493</v>
      </c>
      <c r="AC576" t="s" s="4">
        <v>2493</v>
      </c>
      <c r="AD576" t="s" s="4">
        <v>2493</v>
      </c>
      <c r="AE576" t="s" s="4">
        <v>2493</v>
      </c>
      <c r="AF576" t="s" s="4">
        <v>101</v>
      </c>
      <c r="AG576" t="s" s="4">
        <v>102</v>
      </c>
      <c r="AH576" t="s" s="4">
        <v>102</v>
      </c>
      <c r="AI576" t="s" s="4">
        <v>103</v>
      </c>
    </row>
    <row r="577" ht="45.0" customHeight="true">
      <c r="A577" t="s" s="4">
        <v>2494</v>
      </c>
      <c r="B577" t="s" s="4">
        <v>84</v>
      </c>
      <c r="C577" t="s" s="4">
        <v>85</v>
      </c>
      <c r="D577" t="s" s="4">
        <v>86</v>
      </c>
      <c r="E577" t="s" s="4">
        <v>87</v>
      </c>
      <c r="F577" t="s" s="4">
        <v>174</v>
      </c>
      <c r="G577" t="s" s="4">
        <v>89</v>
      </c>
      <c r="H577" t="s" s="4">
        <v>989</v>
      </c>
      <c r="I577" t="s" s="4">
        <v>142</v>
      </c>
      <c r="J577" t="s" s="4">
        <v>623</v>
      </c>
      <c r="K577" t="s" s="4">
        <v>346</v>
      </c>
      <c r="L577" t="s" s="4">
        <v>430</v>
      </c>
      <c r="M577" t="s" s="4">
        <v>95</v>
      </c>
      <c r="N577" t="s" s="4">
        <v>96</v>
      </c>
      <c r="O577" t="s" s="4">
        <v>146</v>
      </c>
      <c r="P577" t="s" s="4">
        <v>98</v>
      </c>
      <c r="Q577" t="s" s="4">
        <v>147</v>
      </c>
      <c r="R577" t="s" s="4">
        <v>98</v>
      </c>
      <c r="S577" t="s" s="4">
        <v>2495</v>
      </c>
      <c r="T577" t="s" s="4">
        <v>2495</v>
      </c>
      <c r="U577" t="s" s="4">
        <v>2495</v>
      </c>
      <c r="V577" t="s" s="4">
        <v>2495</v>
      </c>
      <c r="W577" t="s" s="4">
        <v>2495</v>
      </c>
      <c r="X577" t="s" s="4">
        <v>2495</v>
      </c>
      <c r="Y577" t="s" s="4">
        <v>2495</v>
      </c>
      <c r="Z577" t="s" s="4">
        <v>2495</v>
      </c>
      <c r="AA577" t="s" s="4">
        <v>2495</v>
      </c>
      <c r="AB577" t="s" s="4">
        <v>2495</v>
      </c>
      <c r="AC577" t="s" s="4">
        <v>2495</v>
      </c>
      <c r="AD577" t="s" s="4">
        <v>2495</v>
      </c>
      <c r="AE577" t="s" s="4">
        <v>2495</v>
      </c>
      <c r="AF577" t="s" s="4">
        <v>101</v>
      </c>
      <c r="AG577" t="s" s="4">
        <v>102</v>
      </c>
      <c r="AH577" t="s" s="4">
        <v>102</v>
      </c>
      <c r="AI577" t="s" s="4">
        <v>103</v>
      </c>
    </row>
    <row r="578" ht="45.0" customHeight="true">
      <c r="A578" t="s" s="4">
        <v>2496</v>
      </c>
      <c r="B578" t="s" s="4">
        <v>84</v>
      </c>
      <c r="C578" t="s" s="4">
        <v>85</v>
      </c>
      <c r="D578" t="s" s="4">
        <v>86</v>
      </c>
      <c r="E578" t="s" s="4">
        <v>87</v>
      </c>
      <c r="F578" t="s" s="4">
        <v>183</v>
      </c>
      <c r="G578" t="s" s="4">
        <v>89</v>
      </c>
      <c r="H578" t="s" s="4">
        <v>183</v>
      </c>
      <c r="I578" t="s" s="4">
        <v>2370</v>
      </c>
      <c r="J578" t="s" s="4">
        <v>2497</v>
      </c>
      <c r="K578" t="s" s="4">
        <v>197</v>
      </c>
      <c r="L578" t="s" s="4">
        <v>359</v>
      </c>
      <c r="M578" t="s" s="4">
        <v>95</v>
      </c>
      <c r="N578" t="s" s="4">
        <v>96</v>
      </c>
      <c r="O578" t="s" s="4">
        <v>291</v>
      </c>
      <c r="P578" t="s" s="4">
        <v>98</v>
      </c>
      <c r="Q578" t="s" s="4">
        <v>292</v>
      </c>
      <c r="R578" t="s" s="4">
        <v>98</v>
      </c>
      <c r="S578" t="s" s="4">
        <v>2498</v>
      </c>
      <c r="T578" t="s" s="4">
        <v>2498</v>
      </c>
      <c r="U578" t="s" s="4">
        <v>2498</v>
      </c>
      <c r="V578" t="s" s="4">
        <v>2498</v>
      </c>
      <c r="W578" t="s" s="4">
        <v>2498</v>
      </c>
      <c r="X578" t="s" s="4">
        <v>2498</v>
      </c>
      <c r="Y578" t="s" s="4">
        <v>2498</v>
      </c>
      <c r="Z578" t="s" s="4">
        <v>2498</v>
      </c>
      <c r="AA578" t="s" s="4">
        <v>2498</v>
      </c>
      <c r="AB578" t="s" s="4">
        <v>2498</v>
      </c>
      <c r="AC578" t="s" s="4">
        <v>2498</v>
      </c>
      <c r="AD578" t="s" s="4">
        <v>2498</v>
      </c>
      <c r="AE578" t="s" s="4">
        <v>2498</v>
      </c>
      <c r="AF578" t="s" s="4">
        <v>101</v>
      </c>
      <c r="AG578" t="s" s="4">
        <v>102</v>
      </c>
      <c r="AH578" t="s" s="4">
        <v>102</v>
      </c>
      <c r="AI578" t="s" s="4">
        <v>103</v>
      </c>
    </row>
    <row r="579" ht="45.0" customHeight="true">
      <c r="A579" t="s" s="4">
        <v>2499</v>
      </c>
      <c r="B579" t="s" s="4">
        <v>84</v>
      </c>
      <c r="C579" t="s" s="4">
        <v>85</v>
      </c>
      <c r="D579" t="s" s="4">
        <v>86</v>
      </c>
      <c r="E579" t="s" s="4">
        <v>87</v>
      </c>
      <c r="F579" t="s" s="4">
        <v>183</v>
      </c>
      <c r="G579" t="s" s="4">
        <v>89</v>
      </c>
      <c r="H579" t="s" s="4">
        <v>183</v>
      </c>
      <c r="I579" t="s" s="4">
        <v>2370</v>
      </c>
      <c r="J579" t="s" s="4">
        <v>2500</v>
      </c>
      <c r="K579" t="s" s="4">
        <v>162</v>
      </c>
      <c r="L579" t="s" s="4">
        <v>1650</v>
      </c>
      <c r="M579" t="s" s="4">
        <v>95</v>
      </c>
      <c r="N579" t="s" s="4">
        <v>96</v>
      </c>
      <c r="O579" t="s" s="4">
        <v>291</v>
      </c>
      <c r="P579" t="s" s="4">
        <v>98</v>
      </c>
      <c r="Q579" t="s" s="4">
        <v>292</v>
      </c>
      <c r="R579" t="s" s="4">
        <v>98</v>
      </c>
      <c r="S579" t="s" s="4">
        <v>2501</v>
      </c>
      <c r="T579" t="s" s="4">
        <v>2501</v>
      </c>
      <c r="U579" t="s" s="4">
        <v>2501</v>
      </c>
      <c r="V579" t="s" s="4">
        <v>2501</v>
      </c>
      <c r="W579" t="s" s="4">
        <v>2501</v>
      </c>
      <c r="X579" t="s" s="4">
        <v>2501</v>
      </c>
      <c r="Y579" t="s" s="4">
        <v>2501</v>
      </c>
      <c r="Z579" t="s" s="4">
        <v>2501</v>
      </c>
      <c r="AA579" t="s" s="4">
        <v>2501</v>
      </c>
      <c r="AB579" t="s" s="4">
        <v>2501</v>
      </c>
      <c r="AC579" t="s" s="4">
        <v>2501</v>
      </c>
      <c r="AD579" t="s" s="4">
        <v>2501</v>
      </c>
      <c r="AE579" t="s" s="4">
        <v>2501</v>
      </c>
      <c r="AF579" t="s" s="4">
        <v>101</v>
      </c>
      <c r="AG579" t="s" s="4">
        <v>102</v>
      </c>
      <c r="AH579" t="s" s="4">
        <v>102</v>
      </c>
      <c r="AI579" t="s" s="4">
        <v>103</v>
      </c>
    </row>
    <row r="580" ht="45.0" customHeight="true">
      <c r="A580" t="s" s="4">
        <v>2502</v>
      </c>
      <c r="B580" t="s" s="4">
        <v>84</v>
      </c>
      <c r="C580" t="s" s="4">
        <v>85</v>
      </c>
      <c r="D580" t="s" s="4">
        <v>86</v>
      </c>
      <c r="E580" t="s" s="4">
        <v>87</v>
      </c>
      <c r="F580" t="s" s="4">
        <v>489</v>
      </c>
      <c r="G580" t="s" s="4">
        <v>89</v>
      </c>
      <c r="H580" t="s" s="4">
        <v>489</v>
      </c>
      <c r="I580" t="s" s="4">
        <v>2370</v>
      </c>
      <c r="J580" t="s" s="4">
        <v>2503</v>
      </c>
      <c r="K580" t="s" s="4">
        <v>176</v>
      </c>
      <c r="L580" t="s" s="4">
        <v>1476</v>
      </c>
      <c r="M580" t="s" s="4">
        <v>95</v>
      </c>
      <c r="N580" t="s" s="4">
        <v>96</v>
      </c>
      <c r="O580" t="s" s="4">
        <v>97</v>
      </c>
      <c r="P580" t="s" s="4">
        <v>98</v>
      </c>
      <c r="Q580" t="s" s="4">
        <v>99</v>
      </c>
      <c r="R580" t="s" s="4">
        <v>98</v>
      </c>
      <c r="S580" t="s" s="4">
        <v>2504</v>
      </c>
      <c r="T580" t="s" s="4">
        <v>2504</v>
      </c>
      <c r="U580" t="s" s="4">
        <v>2504</v>
      </c>
      <c r="V580" t="s" s="4">
        <v>2504</v>
      </c>
      <c r="W580" t="s" s="4">
        <v>2504</v>
      </c>
      <c r="X580" t="s" s="4">
        <v>2504</v>
      </c>
      <c r="Y580" t="s" s="4">
        <v>2504</v>
      </c>
      <c r="Z580" t="s" s="4">
        <v>2504</v>
      </c>
      <c r="AA580" t="s" s="4">
        <v>2504</v>
      </c>
      <c r="AB580" t="s" s="4">
        <v>2504</v>
      </c>
      <c r="AC580" t="s" s="4">
        <v>2504</v>
      </c>
      <c r="AD580" t="s" s="4">
        <v>2504</v>
      </c>
      <c r="AE580" t="s" s="4">
        <v>2504</v>
      </c>
      <c r="AF580" t="s" s="4">
        <v>101</v>
      </c>
      <c r="AG580" t="s" s="4">
        <v>102</v>
      </c>
      <c r="AH580" t="s" s="4">
        <v>102</v>
      </c>
      <c r="AI580" t="s" s="4">
        <v>103</v>
      </c>
    </row>
    <row r="581" ht="45.0" customHeight="true">
      <c r="A581" t="s" s="4">
        <v>2505</v>
      </c>
      <c r="B581" t="s" s="4">
        <v>84</v>
      </c>
      <c r="C581" t="s" s="4">
        <v>85</v>
      </c>
      <c r="D581" t="s" s="4">
        <v>86</v>
      </c>
      <c r="E581" t="s" s="4">
        <v>87</v>
      </c>
      <c r="F581" t="s" s="4">
        <v>183</v>
      </c>
      <c r="G581" t="s" s="4">
        <v>89</v>
      </c>
      <c r="H581" t="s" s="4">
        <v>183</v>
      </c>
      <c r="I581" t="s" s="4">
        <v>2370</v>
      </c>
      <c r="J581" t="s" s="4">
        <v>446</v>
      </c>
      <c r="K581" t="s" s="4">
        <v>471</v>
      </c>
      <c r="L581" t="s" s="4">
        <v>820</v>
      </c>
      <c r="M581" t="s" s="4">
        <v>95</v>
      </c>
      <c r="N581" t="s" s="4">
        <v>96</v>
      </c>
      <c r="O581" t="s" s="4">
        <v>291</v>
      </c>
      <c r="P581" t="s" s="4">
        <v>98</v>
      </c>
      <c r="Q581" t="s" s="4">
        <v>292</v>
      </c>
      <c r="R581" t="s" s="4">
        <v>98</v>
      </c>
      <c r="S581" t="s" s="4">
        <v>2506</v>
      </c>
      <c r="T581" t="s" s="4">
        <v>2506</v>
      </c>
      <c r="U581" t="s" s="4">
        <v>2506</v>
      </c>
      <c r="V581" t="s" s="4">
        <v>2506</v>
      </c>
      <c r="W581" t="s" s="4">
        <v>2506</v>
      </c>
      <c r="X581" t="s" s="4">
        <v>2506</v>
      </c>
      <c r="Y581" t="s" s="4">
        <v>2506</v>
      </c>
      <c r="Z581" t="s" s="4">
        <v>2506</v>
      </c>
      <c r="AA581" t="s" s="4">
        <v>2506</v>
      </c>
      <c r="AB581" t="s" s="4">
        <v>2506</v>
      </c>
      <c r="AC581" t="s" s="4">
        <v>2506</v>
      </c>
      <c r="AD581" t="s" s="4">
        <v>2506</v>
      </c>
      <c r="AE581" t="s" s="4">
        <v>2506</v>
      </c>
      <c r="AF581" t="s" s="4">
        <v>101</v>
      </c>
      <c r="AG581" t="s" s="4">
        <v>102</v>
      </c>
      <c r="AH581" t="s" s="4">
        <v>102</v>
      </c>
      <c r="AI581" t="s" s="4">
        <v>103</v>
      </c>
    </row>
    <row r="582" ht="45.0" customHeight="true">
      <c r="A582" t="s" s="4">
        <v>2507</v>
      </c>
      <c r="B582" t="s" s="4">
        <v>84</v>
      </c>
      <c r="C582" t="s" s="4">
        <v>85</v>
      </c>
      <c r="D582" t="s" s="4">
        <v>86</v>
      </c>
      <c r="E582" t="s" s="4">
        <v>87</v>
      </c>
      <c r="F582" t="s" s="4">
        <v>183</v>
      </c>
      <c r="G582" t="s" s="4">
        <v>89</v>
      </c>
      <c r="H582" t="s" s="4">
        <v>183</v>
      </c>
      <c r="I582" t="s" s="4">
        <v>2370</v>
      </c>
      <c r="J582" t="s" s="4">
        <v>917</v>
      </c>
      <c r="K582" t="s" s="4">
        <v>264</v>
      </c>
      <c r="L582" t="s" s="4">
        <v>217</v>
      </c>
      <c r="M582" t="s" s="4">
        <v>95</v>
      </c>
      <c r="N582" t="s" s="4">
        <v>96</v>
      </c>
      <c r="O582" t="s" s="4">
        <v>322</v>
      </c>
      <c r="P582" t="s" s="4">
        <v>98</v>
      </c>
      <c r="Q582" t="s" s="4">
        <v>381</v>
      </c>
      <c r="R582" t="s" s="4">
        <v>98</v>
      </c>
      <c r="S582" t="s" s="4">
        <v>2508</v>
      </c>
      <c r="T582" t="s" s="4">
        <v>2508</v>
      </c>
      <c r="U582" t="s" s="4">
        <v>2508</v>
      </c>
      <c r="V582" t="s" s="4">
        <v>2508</v>
      </c>
      <c r="W582" t="s" s="4">
        <v>2508</v>
      </c>
      <c r="X582" t="s" s="4">
        <v>2508</v>
      </c>
      <c r="Y582" t="s" s="4">
        <v>2508</v>
      </c>
      <c r="Z582" t="s" s="4">
        <v>2508</v>
      </c>
      <c r="AA582" t="s" s="4">
        <v>2508</v>
      </c>
      <c r="AB582" t="s" s="4">
        <v>2508</v>
      </c>
      <c r="AC582" t="s" s="4">
        <v>2508</v>
      </c>
      <c r="AD582" t="s" s="4">
        <v>2508</v>
      </c>
      <c r="AE582" t="s" s="4">
        <v>2508</v>
      </c>
      <c r="AF582" t="s" s="4">
        <v>101</v>
      </c>
      <c r="AG582" t="s" s="4">
        <v>102</v>
      </c>
      <c r="AH582" t="s" s="4">
        <v>102</v>
      </c>
      <c r="AI582" t="s" s="4">
        <v>103</v>
      </c>
    </row>
    <row r="583" ht="45.0" customHeight="true">
      <c r="A583" t="s" s="4">
        <v>2509</v>
      </c>
      <c r="B583" t="s" s="4">
        <v>84</v>
      </c>
      <c r="C583" t="s" s="4">
        <v>85</v>
      </c>
      <c r="D583" t="s" s="4">
        <v>86</v>
      </c>
      <c r="E583" t="s" s="4">
        <v>87</v>
      </c>
      <c r="F583" t="s" s="4">
        <v>489</v>
      </c>
      <c r="G583" t="s" s="4">
        <v>89</v>
      </c>
      <c r="H583" t="s" s="4">
        <v>489</v>
      </c>
      <c r="I583" t="s" s="4">
        <v>2370</v>
      </c>
      <c r="J583" t="s" s="4">
        <v>680</v>
      </c>
      <c r="K583" t="s" s="4">
        <v>187</v>
      </c>
      <c r="L583" t="s" s="4">
        <v>534</v>
      </c>
      <c r="M583" t="s" s="4">
        <v>95</v>
      </c>
      <c r="N583" t="s" s="4">
        <v>96</v>
      </c>
      <c r="O583" t="s" s="4">
        <v>1421</v>
      </c>
      <c r="P583" t="s" s="4">
        <v>98</v>
      </c>
      <c r="Q583" t="s" s="4">
        <v>299</v>
      </c>
      <c r="R583" t="s" s="4">
        <v>98</v>
      </c>
      <c r="S583" t="s" s="4">
        <v>2510</v>
      </c>
      <c r="T583" t="s" s="4">
        <v>2510</v>
      </c>
      <c r="U583" t="s" s="4">
        <v>2510</v>
      </c>
      <c r="V583" t="s" s="4">
        <v>2510</v>
      </c>
      <c r="W583" t="s" s="4">
        <v>2510</v>
      </c>
      <c r="X583" t="s" s="4">
        <v>2510</v>
      </c>
      <c r="Y583" t="s" s="4">
        <v>2510</v>
      </c>
      <c r="Z583" t="s" s="4">
        <v>2510</v>
      </c>
      <c r="AA583" t="s" s="4">
        <v>2510</v>
      </c>
      <c r="AB583" t="s" s="4">
        <v>2510</v>
      </c>
      <c r="AC583" t="s" s="4">
        <v>2510</v>
      </c>
      <c r="AD583" t="s" s="4">
        <v>2510</v>
      </c>
      <c r="AE583" t="s" s="4">
        <v>2510</v>
      </c>
      <c r="AF583" t="s" s="4">
        <v>101</v>
      </c>
      <c r="AG583" t="s" s="4">
        <v>102</v>
      </c>
      <c r="AH583" t="s" s="4">
        <v>102</v>
      </c>
      <c r="AI583" t="s" s="4">
        <v>103</v>
      </c>
    </row>
    <row r="584" ht="45.0" customHeight="true">
      <c r="A584" t="s" s="4">
        <v>2511</v>
      </c>
      <c r="B584" t="s" s="4">
        <v>84</v>
      </c>
      <c r="C584" t="s" s="4">
        <v>85</v>
      </c>
      <c r="D584" t="s" s="4">
        <v>86</v>
      </c>
      <c r="E584" t="s" s="4">
        <v>87</v>
      </c>
      <c r="F584" t="s" s="4">
        <v>183</v>
      </c>
      <c r="G584" t="s" s="4">
        <v>89</v>
      </c>
      <c r="H584" t="s" s="4">
        <v>183</v>
      </c>
      <c r="I584" t="s" s="4">
        <v>2092</v>
      </c>
      <c r="J584" t="s" s="4">
        <v>2512</v>
      </c>
      <c r="K584" t="s" s="4">
        <v>1145</v>
      </c>
      <c r="L584" t="s" s="4">
        <v>107</v>
      </c>
      <c r="M584" t="s" s="4">
        <v>95</v>
      </c>
      <c r="N584" t="s" s="4">
        <v>96</v>
      </c>
      <c r="O584" t="s" s="4">
        <v>97</v>
      </c>
      <c r="P584" t="s" s="4">
        <v>98</v>
      </c>
      <c r="Q584" t="s" s="4">
        <v>99</v>
      </c>
      <c r="R584" t="s" s="4">
        <v>98</v>
      </c>
      <c r="S584" t="s" s="4">
        <v>2513</v>
      </c>
      <c r="T584" t="s" s="4">
        <v>2513</v>
      </c>
      <c r="U584" t="s" s="4">
        <v>2513</v>
      </c>
      <c r="V584" t="s" s="4">
        <v>2513</v>
      </c>
      <c r="W584" t="s" s="4">
        <v>2513</v>
      </c>
      <c r="X584" t="s" s="4">
        <v>2513</v>
      </c>
      <c r="Y584" t="s" s="4">
        <v>2513</v>
      </c>
      <c r="Z584" t="s" s="4">
        <v>2513</v>
      </c>
      <c r="AA584" t="s" s="4">
        <v>2513</v>
      </c>
      <c r="AB584" t="s" s="4">
        <v>2513</v>
      </c>
      <c r="AC584" t="s" s="4">
        <v>2513</v>
      </c>
      <c r="AD584" t="s" s="4">
        <v>2513</v>
      </c>
      <c r="AE584" t="s" s="4">
        <v>2513</v>
      </c>
      <c r="AF584" t="s" s="4">
        <v>101</v>
      </c>
      <c r="AG584" t="s" s="4">
        <v>102</v>
      </c>
      <c r="AH584" t="s" s="4">
        <v>102</v>
      </c>
      <c r="AI584" t="s" s="4">
        <v>103</v>
      </c>
    </row>
    <row r="585" ht="45.0" customHeight="true">
      <c r="A585" t="s" s="4">
        <v>2514</v>
      </c>
      <c r="B585" t="s" s="4">
        <v>84</v>
      </c>
      <c r="C585" t="s" s="4">
        <v>85</v>
      </c>
      <c r="D585" t="s" s="4">
        <v>86</v>
      </c>
      <c r="E585" t="s" s="4">
        <v>87</v>
      </c>
      <c r="F585" t="s" s="4">
        <v>183</v>
      </c>
      <c r="G585" t="s" s="4">
        <v>89</v>
      </c>
      <c r="H585" t="s" s="4">
        <v>183</v>
      </c>
      <c r="I585" t="s" s="4">
        <v>2092</v>
      </c>
      <c r="J585" t="s" s="4">
        <v>2515</v>
      </c>
      <c r="K585" t="s" s="4">
        <v>168</v>
      </c>
      <c r="L585" t="s" s="4">
        <v>482</v>
      </c>
      <c r="M585" t="s" s="4">
        <v>95</v>
      </c>
      <c r="N585" t="s" s="4">
        <v>96</v>
      </c>
      <c r="O585" t="s" s="4">
        <v>845</v>
      </c>
      <c r="P585" t="s" s="4">
        <v>98</v>
      </c>
      <c r="Q585" t="s" s="4">
        <v>1204</v>
      </c>
      <c r="R585" t="s" s="4">
        <v>98</v>
      </c>
      <c r="S585" t="s" s="4">
        <v>2516</v>
      </c>
      <c r="T585" t="s" s="4">
        <v>2516</v>
      </c>
      <c r="U585" t="s" s="4">
        <v>2516</v>
      </c>
      <c r="V585" t="s" s="4">
        <v>2516</v>
      </c>
      <c r="W585" t="s" s="4">
        <v>2516</v>
      </c>
      <c r="X585" t="s" s="4">
        <v>2516</v>
      </c>
      <c r="Y585" t="s" s="4">
        <v>2516</v>
      </c>
      <c r="Z585" t="s" s="4">
        <v>2516</v>
      </c>
      <c r="AA585" t="s" s="4">
        <v>2516</v>
      </c>
      <c r="AB585" t="s" s="4">
        <v>2516</v>
      </c>
      <c r="AC585" t="s" s="4">
        <v>2516</v>
      </c>
      <c r="AD585" t="s" s="4">
        <v>2516</v>
      </c>
      <c r="AE585" t="s" s="4">
        <v>2516</v>
      </c>
      <c r="AF585" t="s" s="4">
        <v>101</v>
      </c>
      <c r="AG585" t="s" s="4">
        <v>102</v>
      </c>
      <c r="AH585" t="s" s="4">
        <v>102</v>
      </c>
      <c r="AI585" t="s" s="4">
        <v>103</v>
      </c>
    </row>
    <row r="586" ht="45.0" customHeight="true">
      <c r="A586" t="s" s="4">
        <v>2517</v>
      </c>
      <c r="B586" t="s" s="4">
        <v>84</v>
      </c>
      <c r="C586" t="s" s="4">
        <v>85</v>
      </c>
      <c r="D586" t="s" s="4">
        <v>86</v>
      </c>
      <c r="E586" t="s" s="4">
        <v>87</v>
      </c>
      <c r="F586" t="s" s="4">
        <v>183</v>
      </c>
      <c r="G586" t="s" s="4">
        <v>89</v>
      </c>
      <c r="H586" t="s" s="4">
        <v>183</v>
      </c>
      <c r="I586" t="s" s="4">
        <v>2092</v>
      </c>
      <c r="J586" t="s" s="4">
        <v>190</v>
      </c>
      <c r="K586" t="s" s="4">
        <v>396</v>
      </c>
      <c r="L586" t="s" s="4">
        <v>135</v>
      </c>
      <c r="M586" t="s" s="4">
        <v>95</v>
      </c>
      <c r="N586" t="s" s="4">
        <v>96</v>
      </c>
      <c r="O586" t="s" s="4">
        <v>542</v>
      </c>
      <c r="P586" t="s" s="4">
        <v>98</v>
      </c>
      <c r="Q586" t="s" s="4">
        <v>631</v>
      </c>
      <c r="R586" t="s" s="4">
        <v>98</v>
      </c>
      <c r="S586" t="s" s="4">
        <v>2518</v>
      </c>
      <c r="T586" t="s" s="4">
        <v>2518</v>
      </c>
      <c r="U586" t="s" s="4">
        <v>2518</v>
      </c>
      <c r="V586" t="s" s="4">
        <v>2518</v>
      </c>
      <c r="W586" t="s" s="4">
        <v>2518</v>
      </c>
      <c r="X586" t="s" s="4">
        <v>2518</v>
      </c>
      <c r="Y586" t="s" s="4">
        <v>2518</v>
      </c>
      <c r="Z586" t="s" s="4">
        <v>2518</v>
      </c>
      <c r="AA586" t="s" s="4">
        <v>2518</v>
      </c>
      <c r="AB586" t="s" s="4">
        <v>2518</v>
      </c>
      <c r="AC586" t="s" s="4">
        <v>2518</v>
      </c>
      <c r="AD586" t="s" s="4">
        <v>2518</v>
      </c>
      <c r="AE586" t="s" s="4">
        <v>2518</v>
      </c>
      <c r="AF586" t="s" s="4">
        <v>101</v>
      </c>
      <c r="AG586" t="s" s="4">
        <v>102</v>
      </c>
      <c r="AH586" t="s" s="4">
        <v>102</v>
      </c>
      <c r="AI586" t="s" s="4">
        <v>103</v>
      </c>
    </row>
    <row r="587" ht="45.0" customHeight="true">
      <c r="A587" t="s" s="4">
        <v>2519</v>
      </c>
      <c r="B587" t="s" s="4">
        <v>84</v>
      </c>
      <c r="C587" t="s" s="4">
        <v>85</v>
      </c>
      <c r="D587" t="s" s="4">
        <v>86</v>
      </c>
      <c r="E587" t="s" s="4">
        <v>87</v>
      </c>
      <c r="F587" t="s" s="4">
        <v>2379</v>
      </c>
      <c r="G587" t="s" s="4">
        <v>89</v>
      </c>
      <c r="H587" t="s" s="4">
        <v>2520</v>
      </c>
      <c r="I587" t="s" s="4">
        <v>2521</v>
      </c>
      <c r="J587" t="s" s="4">
        <v>2522</v>
      </c>
      <c r="K587" t="s" s="4">
        <v>1361</v>
      </c>
      <c r="L587" t="s" s="4">
        <v>1273</v>
      </c>
      <c r="M587" t="s" s="4">
        <v>95</v>
      </c>
      <c r="N587" t="s" s="4">
        <v>96</v>
      </c>
      <c r="O587" t="s" s="4">
        <v>291</v>
      </c>
      <c r="P587" t="s" s="4">
        <v>98</v>
      </c>
      <c r="Q587" t="s" s="4">
        <v>2523</v>
      </c>
      <c r="R587" t="s" s="4">
        <v>98</v>
      </c>
      <c r="S587" t="s" s="4">
        <v>2524</v>
      </c>
      <c r="T587" t="s" s="4">
        <v>2524</v>
      </c>
      <c r="U587" t="s" s="4">
        <v>2524</v>
      </c>
      <c r="V587" t="s" s="4">
        <v>2524</v>
      </c>
      <c r="W587" t="s" s="4">
        <v>2524</v>
      </c>
      <c r="X587" t="s" s="4">
        <v>2524</v>
      </c>
      <c r="Y587" t="s" s="4">
        <v>2524</v>
      </c>
      <c r="Z587" t="s" s="4">
        <v>2524</v>
      </c>
      <c r="AA587" t="s" s="4">
        <v>2524</v>
      </c>
      <c r="AB587" t="s" s="4">
        <v>2524</v>
      </c>
      <c r="AC587" t="s" s="4">
        <v>2524</v>
      </c>
      <c r="AD587" t="s" s="4">
        <v>2524</v>
      </c>
      <c r="AE587" t="s" s="4">
        <v>2524</v>
      </c>
      <c r="AF587" t="s" s="4">
        <v>101</v>
      </c>
      <c r="AG587" t="s" s="4">
        <v>102</v>
      </c>
      <c r="AH587" t="s" s="4">
        <v>102</v>
      </c>
      <c r="AI587" t="s" s="4">
        <v>103</v>
      </c>
    </row>
    <row r="588" ht="45.0" customHeight="true">
      <c r="A588" t="s" s="4">
        <v>2525</v>
      </c>
      <c r="B588" t="s" s="4">
        <v>84</v>
      </c>
      <c r="C588" t="s" s="4">
        <v>85</v>
      </c>
      <c r="D588" t="s" s="4">
        <v>86</v>
      </c>
      <c r="E588" t="s" s="4">
        <v>87</v>
      </c>
      <c r="F588" t="s" s="4">
        <v>2379</v>
      </c>
      <c r="G588" t="s" s="4">
        <v>89</v>
      </c>
      <c r="H588" t="s" s="4">
        <v>2526</v>
      </c>
      <c r="I588" t="s" s="4">
        <v>2521</v>
      </c>
      <c r="J588" t="s" s="4">
        <v>2527</v>
      </c>
      <c r="K588" t="s" s="4">
        <v>2308</v>
      </c>
      <c r="L588" t="s" s="4">
        <v>526</v>
      </c>
      <c r="M588" t="s" s="4">
        <v>95</v>
      </c>
      <c r="N588" t="s" s="4">
        <v>96</v>
      </c>
      <c r="O588" t="s" s="4">
        <v>136</v>
      </c>
      <c r="P588" t="s" s="4">
        <v>98</v>
      </c>
      <c r="Q588" t="s" s="4">
        <v>137</v>
      </c>
      <c r="R588" t="s" s="4">
        <v>98</v>
      </c>
      <c r="S588" t="s" s="4">
        <v>2528</v>
      </c>
      <c r="T588" t="s" s="4">
        <v>2528</v>
      </c>
      <c r="U588" t="s" s="4">
        <v>2528</v>
      </c>
      <c r="V588" t="s" s="4">
        <v>2528</v>
      </c>
      <c r="W588" t="s" s="4">
        <v>2528</v>
      </c>
      <c r="X588" t="s" s="4">
        <v>2528</v>
      </c>
      <c r="Y588" t="s" s="4">
        <v>2528</v>
      </c>
      <c r="Z588" t="s" s="4">
        <v>2528</v>
      </c>
      <c r="AA588" t="s" s="4">
        <v>2528</v>
      </c>
      <c r="AB588" t="s" s="4">
        <v>2528</v>
      </c>
      <c r="AC588" t="s" s="4">
        <v>2528</v>
      </c>
      <c r="AD588" t="s" s="4">
        <v>2528</v>
      </c>
      <c r="AE588" t="s" s="4">
        <v>2528</v>
      </c>
      <c r="AF588" t="s" s="4">
        <v>101</v>
      </c>
      <c r="AG588" t="s" s="4">
        <v>102</v>
      </c>
      <c r="AH588" t="s" s="4">
        <v>102</v>
      </c>
      <c r="AI588" t="s" s="4">
        <v>103</v>
      </c>
    </row>
    <row r="589" ht="45.0" customHeight="true">
      <c r="A589" t="s" s="4">
        <v>2529</v>
      </c>
      <c r="B589" t="s" s="4">
        <v>84</v>
      </c>
      <c r="C589" t="s" s="4">
        <v>85</v>
      </c>
      <c r="D589" t="s" s="4">
        <v>86</v>
      </c>
      <c r="E589" t="s" s="4">
        <v>87</v>
      </c>
      <c r="F589" t="s" s="4">
        <v>2379</v>
      </c>
      <c r="G589" t="s" s="4">
        <v>89</v>
      </c>
      <c r="H589" t="s" s="4">
        <v>2530</v>
      </c>
      <c r="I589" t="s" s="4">
        <v>2521</v>
      </c>
      <c r="J589" t="s" s="4">
        <v>2531</v>
      </c>
      <c r="K589" t="s" s="4">
        <v>113</v>
      </c>
      <c r="L589" t="s" s="4">
        <v>1039</v>
      </c>
      <c r="M589" t="s" s="4">
        <v>95</v>
      </c>
      <c r="N589" t="s" s="4">
        <v>96</v>
      </c>
      <c r="O589" t="s" s="4">
        <v>322</v>
      </c>
      <c r="P589" t="s" s="4">
        <v>98</v>
      </c>
      <c r="Q589" t="s" s="4">
        <v>381</v>
      </c>
      <c r="R589" t="s" s="4">
        <v>98</v>
      </c>
      <c r="S589" t="s" s="4">
        <v>2532</v>
      </c>
      <c r="T589" t="s" s="4">
        <v>2532</v>
      </c>
      <c r="U589" t="s" s="4">
        <v>2532</v>
      </c>
      <c r="V589" t="s" s="4">
        <v>2532</v>
      </c>
      <c r="W589" t="s" s="4">
        <v>2532</v>
      </c>
      <c r="X589" t="s" s="4">
        <v>2532</v>
      </c>
      <c r="Y589" t="s" s="4">
        <v>2532</v>
      </c>
      <c r="Z589" t="s" s="4">
        <v>2532</v>
      </c>
      <c r="AA589" t="s" s="4">
        <v>2532</v>
      </c>
      <c r="AB589" t="s" s="4">
        <v>2532</v>
      </c>
      <c r="AC589" t="s" s="4">
        <v>2532</v>
      </c>
      <c r="AD589" t="s" s="4">
        <v>2532</v>
      </c>
      <c r="AE589" t="s" s="4">
        <v>2532</v>
      </c>
      <c r="AF589" t="s" s="4">
        <v>101</v>
      </c>
      <c r="AG589" t="s" s="4">
        <v>102</v>
      </c>
      <c r="AH589" t="s" s="4">
        <v>102</v>
      </c>
      <c r="AI589" t="s" s="4">
        <v>103</v>
      </c>
    </row>
    <row r="590" ht="45.0" customHeight="true">
      <c r="A590" t="s" s="4">
        <v>2533</v>
      </c>
      <c r="B590" t="s" s="4">
        <v>84</v>
      </c>
      <c r="C590" t="s" s="4">
        <v>85</v>
      </c>
      <c r="D590" t="s" s="4">
        <v>86</v>
      </c>
      <c r="E590" t="s" s="4">
        <v>87</v>
      </c>
      <c r="F590" t="s" s="4">
        <v>183</v>
      </c>
      <c r="G590" t="s" s="4">
        <v>89</v>
      </c>
      <c r="H590" t="s" s="4">
        <v>183</v>
      </c>
      <c r="I590" t="s" s="4">
        <v>2407</v>
      </c>
      <c r="J590" t="s" s="4">
        <v>380</v>
      </c>
      <c r="K590" t="s" s="4">
        <v>196</v>
      </c>
      <c r="L590" t="s" s="4">
        <v>211</v>
      </c>
      <c r="M590" t="s" s="4">
        <v>95</v>
      </c>
      <c r="N590" t="s" s="4">
        <v>96</v>
      </c>
      <c r="O590" t="s" s="4">
        <v>205</v>
      </c>
      <c r="P590" t="s" s="4">
        <v>98</v>
      </c>
      <c r="Q590" t="s" s="4">
        <v>205</v>
      </c>
      <c r="R590" t="s" s="4">
        <v>98</v>
      </c>
      <c r="S590" t="s" s="4">
        <v>2534</v>
      </c>
      <c r="T590" t="s" s="4">
        <v>2534</v>
      </c>
      <c r="U590" t="s" s="4">
        <v>2534</v>
      </c>
      <c r="V590" t="s" s="4">
        <v>2534</v>
      </c>
      <c r="W590" t="s" s="4">
        <v>2534</v>
      </c>
      <c r="X590" t="s" s="4">
        <v>2534</v>
      </c>
      <c r="Y590" t="s" s="4">
        <v>2534</v>
      </c>
      <c r="Z590" t="s" s="4">
        <v>2534</v>
      </c>
      <c r="AA590" t="s" s="4">
        <v>2534</v>
      </c>
      <c r="AB590" t="s" s="4">
        <v>2534</v>
      </c>
      <c r="AC590" t="s" s="4">
        <v>2534</v>
      </c>
      <c r="AD590" t="s" s="4">
        <v>2534</v>
      </c>
      <c r="AE590" t="s" s="4">
        <v>2534</v>
      </c>
      <c r="AF590" t="s" s="4">
        <v>101</v>
      </c>
      <c r="AG590" t="s" s="4">
        <v>102</v>
      </c>
      <c r="AH590" t="s" s="4">
        <v>102</v>
      </c>
      <c r="AI590" t="s" s="4">
        <v>103</v>
      </c>
    </row>
    <row r="591" ht="45.0" customHeight="true">
      <c r="A591" t="s" s="4">
        <v>2535</v>
      </c>
      <c r="B591" t="s" s="4">
        <v>84</v>
      </c>
      <c r="C591" t="s" s="4">
        <v>85</v>
      </c>
      <c r="D591" t="s" s="4">
        <v>86</v>
      </c>
      <c r="E591" t="s" s="4">
        <v>87</v>
      </c>
      <c r="F591" t="s" s="4">
        <v>183</v>
      </c>
      <c r="G591" t="s" s="4">
        <v>89</v>
      </c>
      <c r="H591" t="s" s="4">
        <v>183</v>
      </c>
      <c r="I591" t="s" s="4">
        <v>2407</v>
      </c>
      <c r="J591" t="s" s="4">
        <v>2536</v>
      </c>
      <c r="K591" t="s" s="4">
        <v>135</v>
      </c>
      <c r="L591" t="s" s="4">
        <v>107</v>
      </c>
      <c r="M591" t="s" s="4">
        <v>95</v>
      </c>
      <c r="N591" t="s" s="4">
        <v>96</v>
      </c>
      <c r="O591" t="s" s="4">
        <v>205</v>
      </c>
      <c r="P591" t="s" s="4">
        <v>98</v>
      </c>
      <c r="Q591" t="s" s="4">
        <v>205</v>
      </c>
      <c r="R591" t="s" s="4">
        <v>98</v>
      </c>
      <c r="S591" t="s" s="4">
        <v>2537</v>
      </c>
      <c r="T591" t="s" s="4">
        <v>2537</v>
      </c>
      <c r="U591" t="s" s="4">
        <v>2537</v>
      </c>
      <c r="V591" t="s" s="4">
        <v>2537</v>
      </c>
      <c r="W591" t="s" s="4">
        <v>2537</v>
      </c>
      <c r="X591" t="s" s="4">
        <v>2537</v>
      </c>
      <c r="Y591" t="s" s="4">
        <v>2537</v>
      </c>
      <c r="Z591" t="s" s="4">
        <v>2537</v>
      </c>
      <c r="AA591" t="s" s="4">
        <v>2537</v>
      </c>
      <c r="AB591" t="s" s="4">
        <v>2537</v>
      </c>
      <c r="AC591" t="s" s="4">
        <v>2537</v>
      </c>
      <c r="AD591" t="s" s="4">
        <v>2537</v>
      </c>
      <c r="AE591" t="s" s="4">
        <v>2537</v>
      </c>
      <c r="AF591" t="s" s="4">
        <v>101</v>
      </c>
      <c r="AG591" t="s" s="4">
        <v>102</v>
      </c>
      <c r="AH591" t="s" s="4">
        <v>102</v>
      </c>
      <c r="AI591" t="s" s="4">
        <v>103</v>
      </c>
    </row>
    <row r="592" ht="45.0" customHeight="true">
      <c r="A592" t="s" s="4">
        <v>2538</v>
      </c>
      <c r="B592" t="s" s="4">
        <v>84</v>
      </c>
      <c r="C592" t="s" s="4">
        <v>85</v>
      </c>
      <c r="D592" t="s" s="4">
        <v>86</v>
      </c>
      <c r="E592" t="s" s="4">
        <v>87</v>
      </c>
      <c r="F592" t="s" s="4">
        <v>288</v>
      </c>
      <c r="G592" t="s" s="4">
        <v>89</v>
      </c>
      <c r="H592" t="s" s="4">
        <v>288</v>
      </c>
      <c r="I592" t="s" s="4">
        <v>2539</v>
      </c>
      <c r="J592" t="s" s="4">
        <v>2540</v>
      </c>
      <c r="K592" t="s" s="4">
        <v>2541</v>
      </c>
      <c r="L592" t="s" s="4">
        <v>2542</v>
      </c>
      <c r="M592" t="s" s="4">
        <v>95</v>
      </c>
      <c r="N592" t="s" s="4">
        <v>96</v>
      </c>
      <c r="O592" t="s" s="4">
        <v>316</v>
      </c>
      <c r="P592" t="s" s="4">
        <v>98</v>
      </c>
      <c r="Q592" t="s" s="4">
        <v>505</v>
      </c>
      <c r="R592" t="s" s="4">
        <v>98</v>
      </c>
      <c r="S592" t="s" s="4">
        <v>2543</v>
      </c>
      <c r="T592" t="s" s="4">
        <v>2543</v>
      </c>
      <c r="U592" t="s" s="4">
        <v>2543</v>
      </c>
      <c r="V592" t="s" s="4">
        <v>2543</v>
      </c>
      <c r="W592" t="s" s="4">
        <v>2543</v>
      </c>
      <c r="X592" t="s" s="4">
        <v>2543</v>
      </c>
      <c r="Y592" t="s" s="4">
        <v>2543</v>
      </c>
      <c r="Z592" t="s" s="4">
        <v>2543</v>
      </c>
      <c r="AA592" t="s" s="4">
        <v>2543</v>
      </c>
      <c r="AB592" t="s" s="4">
        <v>2543</v>
      </c>
      <c r="AC592" t="s" s="4">
        <v>2543</v>
      </c>
      <c r="AD592" t="s" s="4">
        <v>2543</v>
      </c>
      <c r="AE592" t="s" s="4">
        <v>2543</v>
      </c>
      <c r="AF592" t="s" s="4">
        <v>101</v>
      </c>
      <c r="AG592" t="s" s="4">
        <v>102</v>
      </c>
      <c r="AH592" t="s" s="4">
        <v>102</v>
      </c>
      <c r="AI592" t="s" s="4">
        <v>103</v>
      </c>
    </row>
    <row r="593" ht="45.0" customHeight="true">
      <c r="A593" t="s" s="4">
        <v>2544</v>
      </c>
      <c r="B593" t="s" s="4">
        <v>84</v>
      </c>
      <c r="C593" t="s" s="4">
        <v>85</v>
      </c>
      <c r="D593" t="s" s="4">
        <v>86</v>
      </c>
      <c r="E593" t="s" s="4">
        <v>87</v>
      </c>
      <c r="F593" t="s" s="4">
        <v>183</v>
      </c>
      <c r="G593" t="s" s="4">
        <v>89</v>
      </c>
      <c r="H593" t="s" s="4">
        <v>183</v>
      </c>
      <c r="I593" t="s" s="4">
        <v>2539</v>
      </c>
      <c r="J593" t="s" s="4">
        <v>2545</v>
      </c>
      <c r="K593" t="s" s="4">
        <v>204</v>
      </c>
      <c r="L593" t="s" s="4">
        <v>135</v>
      </c>
      <c r="M593" t="s" s="4">
        <v>95</v>
      </c>
      <c r="N593" t="s" s="4">
        <v>96</v>
      </c>
      <c r="O593" t="s" s="4">
        <v>542</v>
      </c>
      <c r="P593" t="s" s="4">
        <v>98</v>
      </c>
      <c r="Q593" t="s" s="4">
        <v>631</v>
      </c>
      <c r="R593" t="s" s="4">
        <v>98</v>
      </c>
      <c r="S593" t="s" s="4">
        <v>2546</v>
      </c>
      <c r="T593" t="s" s="4">
        <v>2546</v>
      </c>
      <c r="U593" t="s" s="4">
        <v>2546</v>
      </c>
      <c r="V593" t="s" s="4">
        <v>2546</v>
      </c>
      <c r="W593" t="s" s="4">
        <v>2546</v>
      </c>
      <c r="X593" t="s" s="4">
        <v>2546</v>
      </c>
      <c r="Y593" t="s" s="4">
        <v>2546</v>
      </c>
      <c r="Z593" t="s" s="4">
        <v>2546</v>
      </c>
      <c r="AA593" t="s" s="4">
        <v>2546</v>
      </c>
      <c r="AB593" t="s" s="4">
        <v>2546</v>
      </c>
      <c r="AC593" t="s" s="4">
        <v>2546</v>
      </c>
      <c r="AD593" t="s" s="4">
        <v>2546</v>
      </c>
      <c r="AE593" t="s" s="4">
        <v>2546</v>
      </c>
      <c r="AF593" t="s" s="4">
        <v>101</v>
      </c>
      <c r="AG593" t="s" s="4">
        <v>102</v>
      </c>
      <c r="AH593" t="s" s="4">
        <v>102</v>
      </c>
      <c r="AI593" t="s" s="4">
        <v>103</v>
      </c>
    </row>
    <row r="594" ht="45.0" customHeight="true">
      <c r="A594" t="s" s="4">
        <v>2547</v>
      </c>
      <c r="B594" t="s" s="4">
        <v>84</v>
      </c>
      <c r="C594" t="s" s="4">
        <v>85</v>
      </c>
      <c r="D594" t="s" s="4">
        <v>86</v>
      </c>
      <c r="E594" t="s" s="4">
        <v>87</v>
      </c>
      <c r="F594" t="s" s="4">
        <v>183</v>
      </c>
      <c r="G594" t="s" s="4">
        <v>89</v>
      </c>
      <c r="H594" t="s" s="4">
        <v>183</v>
      </c>
      <c r="I594" t="s" s="4">
        <v>2539</v>
      </c>
      <c r="J594" t="s" s="4">
        <v>2548</v>
      </c>
      <c r="K594" t="s" s="4">
        <v>861</v>
      </c>
      <c r="L594" t="s" s="4">
        <v>238</v>
      </c>
      <c r="M594" t="s" s="4">
        <v>95</v>
      </c>
      <c r="N594" t="s" s="4">
        <v>96</v>
      </c>
      <c r="O594" t="s" s="4">
        <v>2549</v>
      </c>
      <c r="P594" t="s" s="4">
        <v>98</v>
      </c>
      <c r="Q594" t="s" s="4">
        <v>292</v>
      </c>
      <c r="R594" t="s" s="4">
        <v>98</v>
      </c>
      <c r="S594" t="s" s="4">
        <v>2550</v>
      </c>
      <c r="T594" t="s" s="4">
        <v>2550</v>
      </c>
      <c r="U594" t="s" s="4">
        <v>2550</v>
      </c>
      <c r="V594" t="s" s="4">
        <v>2550</v>
      </c>
      <c r="W594" t="s" s="4">
        <v>2550</v>
      </c>
      <c r="X594" t="s" s="4">
        <v>2550</v>
      </c>
      <c r="Y594" t="s" s="4">
        <v>2550</v>
      </c>
      <c r="Z594" t="s" s="4">
        <v>2550</v>
      </c>
      <c r="AA594" t="s" s="4">
        <v>2550</v>
      </c>
      <c r="AB594" t="s" s="4">
        <v>2550</v>
      </c>
      <c r="AC594" t="s" s="4">
        <v>2550</v>
      </c>
      <c r="AD594" t="s" s="4">
        <v>2550</v>
      </c>
      <c r="AE594" t="s" s="4">
        <v>2550</v>
      </c>
      <c r="AF594" t="s" s="4">
        <v>101</v>
      </c>
      <c r="AG594" t="s" s="4">
        <v>102</v>
      </c>
      <c r="AH594" t="s" s="4">
        <v>102</v>
      </c>
      <c r="AI594" t="s" s="4">
        <v>103</v>
      </c>
    </row>
    <row r="595" ht="45.0" customHeight="true">
      <c r="A595" t="s" s="4">
        <v>2551</v>
      </c>
      <c r="B595" t="s" s="4">
        <v>84</v>
      </c>
      <c r="C595" t="s" s="4">
        <v>85</v>
      </c>
      <c r="D595" t="s" s="4">
        <v>86</v>
      </c>
      <c r="E595" t="s" s="4">
        <v>87</v>
      </c>
      <c r="F595" t="s" s="4">
        <v>2552</v>
      </c>
      <c r="G595" t="s" s="4">
        <v>89</v>
      </c>
      <c r="H595" t="s" s="4">
        <v>2553</v>
      </c>
      <c r="I595" t="s" s="4">
        <v>2539</v>
      </c>
      <c r="J595" t="s" s="4">
        <v>2554</v>
      </c>
      <c r="K595" t="s" s="4">
        <v>2555</v>
      </c>
      <c r="L595" t="s" s="4">
        <v>1476</v>
      </c>
      <c r="M595" t="s" s="4">
        <v>95</v>
      </c>
      <c r="N595" t="s" s="4">
        <v>96</v>
      </c>
      <c r="O595" t="s" s="4">
        <v>97</v>
      </c>
      <c r="P595" t="s" s="4">
        <v>98</v>
      </c>
      <c r="Q595" t="s" s="4">
        <v>99</v>
      </c>
      <c r="R595" t="s" s="4">
        <v>98</v>
      </c>
      <c r="S595" t="s" s="4">
        <v>2556</v>
      </c>
      <c r="T595" t="s" s="4">
        <v>2556</v>
      </c>
      <c r="U595" t="s" s="4">
        <v>2556</v>
      </c>
      <c r="V595" t="s" s="4">
        <v>2556</v>
      </c>
      <c r="W595" t="s" s="4">
        <v>2556</v>
      </c>
      <c r="X595" t="s" s="4">
        <v>2556</v>
      </c>
      <c r="Y595" t="s" s="4">
        <v>2556</v>
      </c>
      <c r="Z595" t="s" s="4">
        <v>2556</v>
      </c>
      <c r="AA595" t="s" s="4">
        <v>2556</v>
      </c>
      <c r="AB595" t="s" s="4">
        <v>2556</v>
      </c>
      <c r="AC595" t="s" s="4">
        <v>2556</v>
      </c>
      <c r="AD595" t="s" s="4">
        <v>2556</v>
      </c>
      <c r="AE595" t="s" s="4">
        <v>2556</v>
      </c>
      <c r="AF595" t="s" s="4">
        <v>101</v>
      </c>
      <c r="AG595" t="s" s="4">
        <v>102</v>
      </c>
      <c r="AH595" t="s" s="4">
        <v>102</v>
      </c>
      <c r="AI595" t="s" s="4">
        <v>103</v>
      </c>
    </row>
    <row r="596" ht="45.0" customHeight="true">
      <c r="A596" t="s" s="4">
        <v>2557</v>
      </c>
      <c r="B596" t="s" s="4">
        <v>84</v>
      </c>
      <c r="C596" t="s" s="4">
        <v>85</v>
      </c>
      <c r="D596" t="s" s="4">
        <v>86</v>
      </c>
      <c r="E596" t="s" s="4">
        <v>87</v>
      </c>
      <c r="F596" t="s" s="4">
        <v>2287</v>
      </c>
      <c r="G596" t="s" s="4">
        <v>89</v>
      </c>
      <c r="H596" t="s" s="4">
        <v>2288</v>
      </c>
      <c r="I596" t="s" s="4">
        <v>2289</v>
      </c>
      <c r="J596" t="s" s="4">
        <v>977</v>
      </c>
      <c r="K596" t="s" s="4">
        <v>238</v>
      </c>
      <c r="L596" t="s" s="4">
        <v>107</v>
      </c>
      <c r="M596" t="s" s="4">
        <v>95</v>
      </c>
      <c r="N596" t="s" s="4">
        <v>96</v>
      </c>
      <c r="O596" t="s" s="4">
        <v>2432</v>
      </c>
      <c r="P596" t="s" s="4">
        <v>98</v>
      </c>
      <c r="Q596" t="s" s="4">
        <v>312</v>
      </c>
      <c r="R596" t="s" s="4">
        <v>98</v>
      </c>
      <c r="S596" t="s" s="4">
        <v>2558</v>
      </c>
      <c r="T596" t="s" s="4">
        <v>2558</v>
      </c>
      <c r="U596" t="s" s="4">
        <v>2558</v>
      </c>
      <c r="V596" t="s" s="4">
        <v>2558</v>
      </c>
      <c r="W596" t="s" s="4">
        <v>2558</v>
      </c>
      <c r="X596" t="s" s="4">
        <v>2558</v>
      </c>
      <c r="Y596" t="s" s="4">
        <v>2558</v>
      </c>
      <c r="Z596" t="s" s="4">
        <v>2558</v>
      </c>
      <c r="AA596" t="s" s="4">
        <v>2558</v>
      </c>
      <c r="AB596" t="s" s="4">
        <v>2558</v>
      </c>
      <c r="AC596" t="s" s="4">
        <v>2558</v>
      </c>
      <c r="AD596" t="s" s="4">
        <v>2558</v>
      </c>
      <c r="AE596" t="s" s="4">
        <v>2558</v>
      </c>
      <c r="AF596" t="s" s="4">
        <v>101</v>
      </c>
      <c r="AG596" t="s" s="4">
        <v>102</v>
      </c>
      <c r="AH596" t="s" s="4">
        <v>102</v>
      </c>
      <c r="AI596" t="s" s="4">
        <v>103</v>
      </c>
    </row>
    <row r="597" ht="45.0" customHeight="true">
      <c r="A597" t="s" s="4">
        <v>2559</v>
      </c>
      <c r="B597" t="s" s="4">
        <v>84</v>
      </c>
      <c r="C597" t="s" s="4">
        <v>85</v>
      </c>
      <c r="D597" t="s" s="4">
        <v>86</v>
      </c>
      <c r="E597" t="s" s="4">
        <v>87</v>
      </c>
      <c r="F597" t="s" s="4">
        <v>2287</v>
      </c>
      <c r="G597" t="s" s="4">
        <v>89</v>
      </c>
      <c r="H597" t="s" s="4">
        <v>2288</v>
      </c>
      <c r="I597" t="s" s="4">
        <v>2289</v>
      </c>
      <c r="J597" t="s" s="4">
        <v>2560</v>
      </c>
      <c r="K597" t="s" s="4">
        <v>965</v>
      </c>
      <c r="L597" t="s" s="4">
        <v>2561</v>
      </c>
      <c r="M597" t="s" s="4">
        <v>95</v>
      </c>
      <c r="N597" t="s" s="4">
        <v>96</v>
      </c>
      <c r="O597" t="s" s="4">
        <v>2432</v>
      </c>
      <c r="P597" t="s" s="4">
        <v>98</v>
      </c>
      <c r="Q597" t="s" s="4">
        <v>312</v>
      </c>
      <c r="R597" t="s" s="4">
        <v>98</v>
      </c>
      <c r="S597" t="s" s="4">
        <v>2562</v>
      </c>
      <c r="T597" t="s" s="4">
        <v>2562</v>
      </c>
      <c r="U597" t="s" s="4">
        <v>2562</v>
      </c>
      <c r="V597" t="s" s="4">
        <v>2562</v>
      </c>
      <c r="W597" t="s" s="4">
        <v>2562</v>
      </c>
      <c r="X597" t="s" s="4">
        <v>2562</v>
      </c>
      <c r="Y597" t="s" s="4">
        <v>2562</v>
      </c>
      <c r="Z597" t="s" s="4">
        <v>2562</v>
      </c>
      <c r="AA597" t="s" s="4">
        <v>2562</v>
      </c>
      <c r="AB597" t="s" s="4">
        <v>2562</v>
      </c>
      <c r="AC597" t="s" s="4">
        <v>2562</v>
      </c>
      <c r="AD597" t="s" s="4">
        <v>2562</v>
      </c>
      <c r="AE597" t="s" s="4">
        <v>2562</v>
      </c>
      <c r="AF597" t="s" s="4">
        <v>101</v>
      </c>
      <c r="AG597" t="s" s="4">
        <v>102</v>
      </c>
      <c r="AH597" t="s" s="4">
        <v>102</v>
      </c>
      <c r="AI597" t="s" s="4">
        <v>103</v>
      </c>
    </row>
    <row r="598" ht="45.0" customHeight="true">
      <c r="A598" t="s" s="4">
        <v>2563</v>
      </c>
      <c r="B598" t="s" s="4">
        <v>84</v>
      </c>
      <c r="C598" t="s" s="4">
        <v>85</v>
      </c>
      <c r="D598" t="s" s="4">
        <v>86</v>
      </c>
      <c r="E598" t="s" s="4">
        <v>87</v>
      </c>
      <c r="F598" t="s" s="4">
        <v>183</v>
      </c>
      <c r="G598" t="s" s="4">
        <v>89</v>
      </c>
      <c r="H598" t="s" s="4">
        <v>183</v>
      </c>
      <c r="I598" t="s" s="4">
        <v>2289</v>
      </c>
      <c r="J598" t="s" s="4">
        <v>1272</v>
      </c>
      <c r="K598" t="s" s="4">
        <v>1357</v>
      </c>
      <c r="L598" t="s" s="4">
        <v>177</v>
      </c>
      <c r="M598" t="s" s="4">
        <v>95</v>
      </c>
      <c r="N598" t="s" s="4">
        <v>96</v>
      </c>
      <c r="O598" t="s" s="4">
        <v>2432</v>
      </c>
      <c r="P598" t="s" s="4">
        <v>98</v>
      </c>
      <c r="Q598" t="s" s="4">
        <v>312</v>
      </c>
      <c r="R598" t="s" s="4">
        <v>98</v>
      </c>
      <c r="S598" t="s" s="4">
        <v>2564</v>
      </c>
      <c r="T598" t="s" s="4">
        <v>2564</v>
      </c>
      <c r="U598" t="s" s="4">
        <v>2564</v>
      </c>
      <c r="V598" t="s" s="4">
        <v>2564</v>
      </c>
      <c r="W598" t="s" s="4">
        <v>2564</v>
      </c>
      <c r="X598" t="s" s="4">
        <v>2564</v>
      </c>
      <c r="Y598" t="s" s="4">
        <v>2564</v>
      </c>
      <c r="Z598" t="s" s="4">
        <v>2564</v>
      </c>
      <c r="AA598" t="s" s="4">
        <v>2564</v>
      </c>
      <c r="AB598" t="s" s="4">
        <v>2564</v>
      </c>
      <c r="AC598" t="s" s="4">
        <v>2564</v>
      </c>
      <c r="AD598" t="s" s="4">
        <v>2564</v>
      </c>
      <c r="AE598" t="s" s="4">
        <v>2564</v>
      </c>
      <c r="AF598" t="s" s="4">
        <v>101</v>
      </c>
      <c r="AG598" t="s" s="4">
        <v>102</v>
      </c>
      <c r="AH598" t="s" s="4">
        <v>102</v>
      </c>
      <c r="AI598" t="s" s="4">
        <v>103</v>
      </c>
    </row>
    <row r="599" ht="45.0" customHeight="true">
      <c r="A599" t="s" s="4">
        <v>2565</v>
      </c>
      <c r="B599" t="s" s="4">
        <v>84</v>
      </c>
      <c r="C599" t="s" s="4">
        <v>85</v>
      </c>
      <c r="D599" t="s" s="4">
        <v>86</v>
      </c>
      <c r="E599" t="s" s="4">
        <v>87</v>
      </c>
      <c r="F599" t="s" s="4">
        <v>221</v>
      </c>
      <c r="G599" t="s" s="4">
        <v>89</v>
      </c>
      <c r="H599" t="s" s="4">
        <v>221</v>
      </c>
      <c r="I599" t="s" s="4">
        <v>2289</v>
      </c>
      <c r="J599" t="s" s="4">
        <v>2566</v>
      </c>
      <c r="K599" t="s" s="4">
        <v>2567</v>
      </c>
      <c r="L599" t="s" s="4">
        <v>368</v>
      </c>
      <c r="M599" t="s" s="4">
        <v>95</v>
      </c>
      <c r="N599" t="s" s="4">
        <v>96</v>
      </c>
      <c r="O599" t="s" s="4">
        <v>2568</v>
      </c>
      <c r="P599" t="s" s="4">
        <v>98</v>
      </c>
      <c r="Q599" t="s" s="4">
        <v>336</v>
      </c>
      <c r="R599" t="s" s="4">
        <v>98</v>
      </c>
      <c r="S599" t="s" s="4">
        <v>2569</v>
      </c>
      <c r="T599" t="s" s="4">
        <v>2569</v>
      </c>
      <c r="U599" t="s" s="4">
        <v>2569</v>
      </c>
      <c r="V599" t="s" s="4">
        <v>2569</v>
      </c>
      <c r="W599" t="s" s="4">
        <v>2569</v>
      </c>
      <c r="X599" t="s" s="4">
        <v>2569</v>
      </c>
      <c r="Y599" t="s" s="4">
        <v>2569</v>
      </c>
      <c r="Z599" t="s" s="4">
        <v>2569</v>
      </c>
      <c r="AA599" t="s" s="4">
        <v>2569</v>
      </c>
      <c r="AB599" t="s" s="4">
        <v>2569</v>
      </c>
      <c r="AC599" t="s" s="4">
        <v>2569</v>
      </c>
      <c r="AD599" t="s" s="4">
        <v>2569</v>
      </c>
      <c r="AE599" t="s" s="4">
        <v>2569</v>
      </c>
      <c r="AF599" t="s" s="4">
        <v>101</v>
      </c>
      <c r="AG599" t="s" s="4">
        <v>102</v>
      </c>
      <c r="AH599" t="s" s="4">
        <v>102</v>
      </c>
      <c r="AI599" t="s" s="4">
        <v>103</v>
      </c>
    </row>
    <row r="600" ht="45.0" customHeight="true">
      <c r="A600" t="s" s="4">
        <v>2570</v>
      </c>
      <c r="B600" t="s" s="4">
        <v>84</v>
      </c>
      <c r="C600" t="s" s="4">
        <v>85</v>
      </c>
      <c r="D600" t="s" s="4">
        <v>86</v>
      </c>
      <c r="E600" t="s" s="4">
        <v>87</v>
      </c>
      <c r="F600" t="s" s="4">
        <v>764</v>
      </c>
      <c r="G600" t="s" s="4">
        <v>89</v>
      </c>
      <c r="H600" t="s" s="4">
        <v>764</v>
      </c>
      <c r="I600" t="s" s="4">
        <v>2571</v>
      </c>
      <c r="J600" t="s" s="4">
        <v>1128</v>
      </c>
      <c r="K600" t="s" s="4">
        <v>1129</v>
      </c>
      <c r="L600" t="s" s="4">
        <v>1130</v>
      </c>
      <c r="M600" t="s" s="4">
        <v>95</v>
      </c>
      <c r="N600" t="s" s="4">
        <v>96</v>
      </c>
      <c r="O600" t="s" s="4">
        <v>2572</v>
      </c>
      <c r="P600" t="s" s="4">
        <v>98</v>
      </c>
      <c r="Q600" t="s" s="4">
        <v>2573</v>
      </c>
      <c r="R600" t="s" s="4">
        <v>98</v>
      </c>
      <c r="S600" t="s" s="4">
        <v>2574</v>
      </c>
      <c r="T600" t="s" s="4">
        <v>2574</v>
      </c>
      <c r="U600" t="s" s="4">
        <v>2574</v>
      </c>
      <c r="V600" t="s" s="4">
        <v>2574</v>
      </c>
      <c r="W600" t="s" s="4">
        <v>2574</v>
      </c>
      <c r="X600" t="s" s="4">
        <v>2574</v>
      </c>
      <c r="Y600" t="s" s="4">
        <v>2574</v>
      </c>
      <c r="Z600" t="s" s="4">
        <v>2574</v>
      </c>
      <c r="AA600" t="s" s="4">
        <v>2574</v>
      </c>
      <c r="AB600" t="s" s="4">
        <v>2574</v>
      </c>
      <c r="AC600" t="s" s="4">
        <v>2574</v>
      </c>
      <c r="AD600" t="s" s="4">
        <v>2574</v>
      </c>
      <c r="AE600" t="s" s="4">
        <v>2574</v>
      </c>
      <c r="AF600" t="s" s="4">
        <v>101</v>
      </c>
      <c r="AG600" t="s" s="4">
        <v>102</v>
      </c>
      <c r="AH600" t="s" s="4">
        <v>102</v>
      </c>
      <c r="AI600" t="s" s="4">
        <v>103</v>
      </c>
    </row>
    <row r="601" ht="45.0" customHeight="true">
      <c r="A601" t="s" s="4">
        <v>2575</v>
      </c>
      <c r="B601" t="s" s="4">
        <v>84</v>
      </c>
      <c r="C601" t="s" s="4">
        <v>85</v>
      </c>
      <c r="D601" t="s" s="4">
        <v>86</v>
      </c>
      <c r="E601" t="s" s="4">
        <v>87</v>
      </c>
      <c r="F601" t="s" s="4">
        <v>183</v>
      </c>
      <c r="G601" t="s" s="4">
        <v>89</v>
      </c>
      <c r="H601" t="s" s="4">
        <v>183</v>
      </c>
      <c r="I601" t="s" s="4">
        <v>295</v>
      </c>
      <c r="J601" t="s" s="4">
        <v>1993</v>
      </c>
      <c r="K601" t="s" s="4">
        <v>1273</v>
      </c>
      <c r="L601" t="s" s="4">
        <v>861</v>
      </c>
      <c r="M601" t="s" s="4">
        <v>95</v>
      </c>
      <c r="N601" t="s" s="4">
        <v>96</v>
      </c>
      <c r="O601" t="s" s="4">
        <v>924</v>
      </c>
      <c r="P601" t="s" s="4">
        <v>98</v>
      </c>
      <c r="Q601" t="s" s="4">
        <v>925</v>
      </c>
      <c r="R601" t="s" s="4">
        <v>98</v>
      </c>
      <c r="S601" t="s" s="4">
        <v>2576</v>
      </c>
      <c r="T601" t="s" s="4">
        <v>2576</v>
      </c>
      <c r="U601" t="s" s="4">
        <v>2576</v>
      </c>
      <c r="V601" t="s" s="4">
        <v>2576</v>
      </c>
      <c r="W601" t="s" s="4">
        <v>2576</v>
      </c>
      <c r="X601" t="s" s="4">
        <v>2576</v>
      </c>
      <c r="Y601" t="s" s="4">
        <v>2576</v>
      </c>
      <c r="Z601" t="s" s="4">
        <v>2576</v>
      </c>
      <c r="AA601" t="s" s="4">
        <v>2576</v>
      </c>
      <c r="AB601" t="s" s="4">
        <v>2576</v>
      </c>
      <c r="AC601" t="s" s="4">
        <v>2576</v>
      </c>
      <c r="AD601" t="s" s="4">
        <v>2576</v>
      </c>
      <c r="AE601" t="s" s="4">
        <v>2576</v>
      </c>
      <c r="AF601" t="s" s="4">
        <v>101</v>
      </c>
      <c r="AG601" t="s" s="4">
        <v>102</v>
      </c>
      <c r="AH601" t="s" s="4">
        <v>102</v>
      </c>
      <c r="AI601" t="s" s="4">
        <v>103</v>
      </c>
    </row>
    <row r="602" ht="45.0" customHeight="true">
      <c r="A602" t="s" s="4">
        <v>2577</v>
      </c>
      <c r="B602" t="s" s="4">
        <v>84</v>
      </c>
      <c r="C602" t="s" s="4">
        <v>85</v>
      </c>
      <c r="D602" t="s" s="4">
        <v>86</v>
      </c>
      <c r="E602" t="s" s="4">
        <v>87</v>
      </c>
      <c r="F602" t="s" s="4">
        <v>183</v>
      </c>
      <c r="G602" t="s" s="4">
        <v>89</v>
      </c>
      <c r="H602" t="s" s="4">
        <v>183</v>
      </c>
      <c r="I602" t="s" s="4">
        <v>295</v>
      </c>
      <c r="J602" t="s" s="4">
        <v>271</v>
      </c>
      <c r="K602" t="s" s="4">
        <v>471</v>
      </c>
      <c r="L602" t="s" s="4">
        <v>1583</v>
      </c>
      <c r="M602" t="s" s="4">
        <v>95</v>
      </c>
      <c r="N602" t="s" s="4">
        <v>96</v>
      </c>
      <c r="O602" t="s" s="4">
        <v>205</v>
      </c>
      <c r="P602" t="s" s="4">
        <v>98</v>
      </c>
      <c r="Q602" t="s" s="4">
        <v>312</v>
      </c>
      <c r="R602" t="s" s="4">
        <v>98</v>
      </c>
      <c r="S602" t="s" s="4">
        <v>2578</v>
      </c>
      <c r="T602" t="s" s="4">
        <v>2578</v>
      </c>
      <c r="U602" t="s" s="4">
        <v>2578</v>
      </c>
      <c r="V602" t="s" s="4">
        <v>2578</v>
      </c>
      <c r="W602" t="s" s="4">
        <v>2578</v>
      </c>
      <c r="X602" t="s" s="4">
        <v>2578</v>
      </c>
      <c r="Y602" t="s" s="4">
        <v>2578</v>
      </c>
      <c r="Z602" t="s" s="4">
        <v>2578</v>
      </c>
      <c r="AA602" t="s" s="4">
        <v>2578</v>
      </c>
      <c r="AB602" t="s" s="4">
        <v>2578</v>
      </c>
      <c r="AC602" t="s" s="4">
        <v>2578</v>
      </c>
      <c r="AD602" t="s" s="4">
        <v>2578</v>
      </c>
      <c r="AE602" t="s" s="4">
        <v>2578</v>
      </c>
      <c r="AF602" t="s" s="4">
        <v>101</v>
      </c>
      <c r="AG602" t="s" s="4">
        <v>102</v>
      </c>
      <c r="AH602" t="s" s="4">
        <v>102</v>
      </c>
      <c r="AI602" t="s" s="4">
        <v>103</v>
      </c>
    </row>
    <row r="603" ht="45.0" customHeight="true">
      <c r="A603" t="s" s="4">
        <v>2579</v>
      </c>
      <c r="B603" t="s" s="4">
        <v>84</v>
      </c>
      <c r="C603" t="s" s="4">
        <v>85</v>
      </c>
      <c r="D603" t="s" s="4">
        <v>86</v>
      </c>
      <c r="E603" t="s" s="4">
        <v>87</v>
      </c>
      <c r="F603" t="s" s="4">
        <v>183</v>
      </c>
      <c r="G603" t="s" s="4">
        <v>89</v>
      </c>
      <c r="H603" t="s" s="4">
        <v>183</v>
      </c>
      <c r="I603" t="s" s="4">
        <v>295</v>
      </c>
      <c r="J603" t="s" s="4">
        <v>2070</v>
      </c>
      <c r="K603" t="s" s="4">
        <v>471</v>
      </c>
      <c r="L603" t="s" s="4">
        <v>1583</v>
      </c>
      <c r="M603" t="s" s="4">
        <v>95</v>
      </c>
      <c r="N603" t="s" s="4">
        <v>96</v>
      </c>
      <c r="O603" t="s" s="4">
        <v>205</v>
      </c>
      <c r="P603" t="s" s="4">
        <v>98</v>
      </c>
      <c r="Q603" t="s" s="4">
        <v>312</v>
      </c>
      <c r="R603" t="s" s="4">
        <v>98</v>
      </c>
      <c r="S603" t="s" s="4">
        <v>2580</v>
      </c>
      <c r="T603" t="s" s="4">
        <v>2580</v>
      </c>
      <c r="U603" t="s" s="4">
        <v>2580</v>
      </c>
      <c r="V603" t="s" s="4">
        <v>2580</v>
      </c>
      <c r="W603" t="s" s="4">
        <v>2580</v>
      </c>
      <c r="X603" t="s" s="4">
        <v>2580</v>
      </c>
      <c r="Y603" t="s" s="4">
        <v>2580</v>
      </c>
      <c r="Z603" t="s" s="4">
        <v>2580</v>
      </c>
      <c r="AA603" t="s" s="4">
        <v>2580</v>
      </c>
      <c r="AB603" t="s" s="4">
        <v>2580</v>
      </c>
      <c r="AC603" t="s" s="4">
        <v>2580</v>
      </c>
      <c r="AD603" t="s" s="4">
        <v>2580</v>
      </c>
      <c r="AE603" t="s" s="4">
        <v>2580</v>
      </c>
      <c r="AF603" t="s" s="4">
        <v>101</v>
      </c>
      <c r="AG603" t="s" s="4">
        <v>102</v>
      </c>
      <c r="AH603" t="s" s="4">
        <v>102</v>
      </c>
      <c r="AI603" t="s" s="4">
        <v>103</v>
      </c>
    </row>
    <row r="604" ht="45.0" customHeight="true">
      <c r="A604" t="s" s="4">
        <v>2581</v>
      </c>
      <c r="B604" t="s" s="4">
        <v>84</v>
      </c>
      <c r="C604" t="s" s="4">
        <v>85</v>
      </c>
      <c r="D604" t="s" s="4">
        <v>86</v>
      </c>
      <c r="E604" t="s" s="4">
        <v>87</v>
      </c>
      <c r="F604" t="s" s="4">
        <v>183</v>
      </c>
      <c r="G604" t="s" s="4">
        <v>89</v>
      </c>
      <c r="H604" t="s" s="4">
        <v>183</v>
      </c>
      <c r="I604" t="s" s="4">
        <v>295</v>
      </c>
      <c r="J604" t="s" s="4">
        <v>2582</v>
      </c>
      <c r="K604" t="s" s="4">
        <v>1463</v>
      </c>
      <c r="L604" t="s" s="4">
        <v>790</v>
      </c>
      <c r="M604" t="s" s="4">
        <v>95</v>
      </c>
      <c r="N604" t="s" s="4">
        <v>96</v>
      </c>
      <c r="O604" t="s" s="4">
        <v>266</v>
      </c>
      <c r="P604" t="s" s="4">
        <v>98</v>
      </c>
      <c r="Q604" t="s" s="4">
        <v>1104</v>
      </c>
      <c r="R604" t="s" s="4">
        <v>98</v>
      </c>
      <c r="S604" t="s" s="4">
        <v>2583</v>
      </c>
      <c r="T604" t="s" s="4">
        <v>2583</v>
      </c>
      <c r="U604" t="s" s="4">
        <v>2583</v>
      </c>
      <c r="V604" t="s" s="4">
        <v>2583</v>
      </c>
      <c r="W604" t="s" s="4">
        <v>2583</v>
      </c>
      <c r="X604" t="s" s="4">
        <v>2583</v>
      </c>
      <c r="Y604" t="s" s="4">
        <v>2583</v>
      </c>
      <c r="Z604" t="s" s="4">
        <v>2583</v>
      </c>
      <c r="AA604" t="s" s="4">
        <v>2583</v>
      </c>
      <c r="AB604" t="s" s="4">
        <v>2583</v>
      </c>
      <c r="AC604" t="s" s="4">
        <v>2583</v>
      </c>
      <c r="AD604" t="s" s="4">
        <v>2583</v>
      </c>
      <c r="AE604" t="s" s="4">
        <v>2583</v>
      </c>
      <c r="AF604" t="s" s="4">
        <v>101</v>
      </c>
      <c r="AG604" t="s" s="4">
        <v>102</v>
      </c>
      <c r="AH604" t="s" s="4">
        <v>102</v>
      </c>
      <c r="AI604" t="s" s="4">
        <v>103</v>
      </c>
    </row>
    <row r="605" ht="45.0" customHeight="true">
      <c r="A605" t="s" s="4">
        <v>2584</v>
      </c>
      <c r="B605" t="s" s="4">
        <v>84</v>
      </c>
      <c r="C605" t="s" s="4">
        <v>85</v>
      </c>
      <c r="D605" t="s" s="4">
        <v>86</v>
      </c>
      <c r="E605" t="s" s="4">
        <v>87</v>
      </c>
      <c r="F605" t="s" s="4">
        <v>183</v>
      </c>
      <c r="G605" t="s" s="4">
        <v>89</v>
      </c>
      <c r="H605" t="s" s="4">
        <v>183</v>
      </c>
      <c r="I605" t="s" s="4">
        <v>295</v>
      </c>
      <c r="J605" t="s" s="4">
        <v>2585</v>
      </c>
      <c r="K605" t="s" s="4">
        <v>107</v>
      </c>
      <c r="L605" t="s" s="4">
        <v>1463</v>
      </c>
      <c r="M605" t="s" s="4">
        <v>95</v>
      </c>
      <c r="N605" t="s" s="4">
        <v>96</v>
      </c>
      <c r="O605" t="s" s="4">
        <v>2586</v>
      </c>
      <c r="P605" t="s" s="4">
        <v>98</v>
      </c>
      <c r="Q605" t="s" s="4">
        <v>2587</v>
      </c>
      <c r="R605" t="s" s="4">
        <v>98</v>
      </c>
      <c r="S605" t="s" s="4">
        <v>2588</v>
      </c>
      <c r="T605" t="s" s="4">
        <v>2588</v>
      </c>
      <c r="U605" t="s" s="4">
        <v>2588</v>
      </c>
      <c r="V605" t="s" s="4">
        <v>2588</v>
      </c>
      <c r="W605" t="s" s="4">
        <v>2588</v>
      </c>
      <c r="X605" t="s" s="4">
        <v>2588</v>
      </c>
      <c r="Y605" t="s" s="4">
        <v>2588</v>
      </c>
      <c r="Z605" t="s" s="4">
        <v>2588</v>
      </c>
      <c r="AA605" t="s" s="4">
        <v>2588</v>
      </c>
      <c r="AB605" t="s" s="4">
        <v>2588</v>
      </c>
      <c r="AC605" t="s" s="4">
        <v>2588</v>
      </c>
      <c r="AD605" t="s" s="4">
        <v>2588</v>
      </c>
      <c r="AE605" t="s" s="4">
        <v>2588</v>
      </c>
      <c r="AF605" t="s" s="4">
        <v>101</v>
      </c>
      <c r="AG605" t="s" s="4">
        <v>102</v>
      </c>
      <c r="AH605" t="s" s="4">
        <v>102</v>
      </c>
      <c r="AI605" t="s" s="4">
        <v>103</v>
      </c>
    </row>
    <row r="606" ht="45.0" customHeight="true">
      <c r="A606" t="s" s="4">
        <v>2589</v>
      </c>
      <c r="B606" t="s" s="4">
        <v>84</v>
      </c>
      <c r="C606" t="s" s="4">
        <v>85</v>
      </c>
      <c r="D606" t="s" s="4">
        <v>86</v>
      </c>
      <c r="E606" t="s" s="4">
        <v>87</v>
      </c>
      <c r="F606" t="s" s="4">
        <v>183</v>
      </c>
      <c r="G606" t="s" s="4">
        <v>89</v>
      </c>
      <c r="H606" t="s" s="4">
        <v>183</v>
      </c>
      <c r="I606" t="s" s="4">
        <v>295</v>
      </c>
      <c r="J606" t="s" s="4">
        <v>1475</v>
      </c>
      <c r="K606" t="s" s="4">
        <v>239</v>
      </c>
      <c r="L606" t="s" s="4">
        <v>265</v>
      </c>
      <c r="M606" t="s" s="4">
        <v>95</v>
      </c>
      <c r="N606" t="s" s="4">
        <v>96</v>
      </c>
      <c r="O606" t="s" s="4">
        <v>97</v>
      </c>
      <c r="P606" t="s" s="4">
        <v>98</v>
      </c>
      <c r="Q606" t="s" s="4">
        <v>299</v>
      </c>
      <c r="R606" t="s" s="4">
        <v>98</v>
      </c>
      <c r="S606" t="s" s="4">
        <v>2590</v>
      </c>
      <c r="T606" t="s" s="4">
        <v>2590</v>
      </c>
      <c r="U606" t="s" s="4">
        <v>2590</v>
      </c>
      <c r="V606" t="s" s="4">
        <v>2590</v>
      </c>
      <c r="W606" t="s" s="4">
        <v>2590</v>
      </c>
      <c r="X606" t="s" s="4">
        <v>2590</v>
      </c>
      <c r="Y606" t="s" s="4">
        <v>2590</v>
      </c>
      <c r="Z606" t="s" s="4">
        <v>2590</v>
      </c>
      <c r="AA606" t="s" s="4">
        <v>2590</v>
      </c>
      <c r="AB606" t="s" s="4">
        <v>2590</v>
      </c>
      <c r="AC606" t="s" s="4">
        <v>2590</v>
      </c>
      <c r="AD606" t="s" s="4">
        <v>2590</v>
      </c>
      <c r="AE606" t="s" s="4">
        <v>2590</v>
      </c>
      <c r="AF606" t="s" s="4">
        <v>101</v>
      </c>
      <c r="AG606" t="s" s="4">
        <v>102</v>
      </c>
      <c r="AH606" t="s" s="4">
        <v>102</v>
      </c>
      <c r="AI606" t="s" s="4">
        <v>103</v>
      </c>
    </row>
    <row r="607" ht="45.0" customHeight="true">
      <c r="A607" t="s" s="4">
        <v>2591</v>
      </c>
      <c r="B607" t="s" s="4">
        <v>84</v>
      </c>
      <c r="C607" t="s" s="4">
        <v>85</v>
      </c>
      <c r="D607" t="s" s="4">
        <v>86</v>
      </c>
      <c r="E607" t="s" s="4">
        <v>87</v>
      </c>
      <c r="F607" t="s" s="4">
        <v>221</v>
      </c>
      <c r="G607" t="s" s="4">
        <v>89</v>
      </c>
      <c r="H607" t="s" s="4">
        <v>1631</v>
      </c>
      <c r="I607" t="s" s="4">
        <v>295</v>
      </c>
      <c r="J607" t="s" s="4">
        <v>2592</v>
      </c>
      <c r="K607" t="s" s="4">
        <v>794</v>
      </c>
      <c r="L607" t="s" s="4">
        <v>2593</v>
      </c>
      <c r="M607" t="s" s="4">
        <v>95</v>
      </c>
      <c r="N607" t="s" s="4">
        <v>96</v>
      </c>
      <c r="O607" t="s" s="4">
        <v>128</v>
      </c>
      <c r="P607" t="s" s="4">
        <v>98</v>
      </c>
      <c r="Q607" t="s" s="4">
        <v>306</v>
      </c>
      <c r="R607" t="s" s="4">
        <v>98</v>
      </c>
      <c r="S607" t="s" s="4">
        <v>2594</v>
      </c>
      <c r="T607" t="s" s="4">
        <v>2594</v>
      </c>
      <c r="U607" t="s" s="4">
        <v>2594</v>
      </c>
      <c r="V607" t="s" s="4">
        <v>2594</v>
      </c>
      <c r="W607" t="s" s="4">
        <v>2594</v>
      </c>
      <c r="X607" t="s" s="4">
        <v>2594</v>
      </c>
      <c r="Y607" t="s" s="4">
        <v>2594</v>
      </c>
      <c r="Z607" t="s" s="4">
        <v>2594</v>
      </c>
      <c r="AA607" t="s" s="4">
        <v>2594</v>
      </c>
      <c r="AB607" t="s" s="4">
        <v>2594</v>
      </c>
      <c r="AC607" t="s" s="4">
        <v>2594</v>
      </c>
      <c r="AD607" t="s" s="4">
        <v>2594</v>
      </c>
      <c r="AE607" t="s" s="4">
        <v>2594</v>
      </c>
      <c r="AF607" t="s" s="4">
        <v>101</v>
      </c>
      <c r="AG607" t="s" s="4">
        <v>102</v>
      </c>
      <c r="AH607" t="s" s="4">
        <v>102</v>
      </c>
      <c r="AI607" t="s" s="4">
        <v>103</v>
      </c>
    </row>
    <row r="608" ht="45.0" customHeight="true">
      <c r="A608" t="s" s="4">
        <v>2595</v>
      </c>
      <c r="B608" t="s" s="4">
        <v>84</v>
      </c>
      <c r="C608" t="s" s="4">
        <v>85</v>
      </c>
      <c r="D608" t="s" s="4">
        <v>86</v>
      </c>
      <c r="E608" t="s" s="4">
        <v>87</v>
      </c>
      <c r="F608" t="s" s="4">
        <v>183</v>
      </c>
      <c r="G608" t="s" s="4">
        <v>89</v>
      </c>
      <c r="H608" t="s" s="4">
        <v>183</v>
      </c>
      <c r="I608" t="s" s="4">
        <v>2338</v>
      </c>
      <c r="J608" t="s" s="4">
        <v>2596</v>
      </c>
      <c r="K608" t="s" s="4">
        <v>197</v>
      </c>
      <c r="L608" t="s" s="4">
        <v>108</v>
      </c>
      <c r="M608" t="s" s="4">
        <v>95</v>
      </c>
      <c r="N608" t="s" s="4">
        <v>96</v>
      </c>
      <c r="O608" t="s" s="4">
        <v>205</v>
      </c>
      <c r="P608" t="s" s="4">
        <v>98</v>
      </c>
      <c r="Q608" t="s" s="4">
        <v>205</v>
      </c>
      <c r="R608" t="s" s="4">
        <v>98</v>
      </c>
      <c r="S608" t="s" s="4">
        <v>2597</v>
      </c>
      <c r="T608" t="s" s="4">
        <v>2597</v>
      </c>
      <c r="U608" t="s" s="4">
        <v>2597</v>
      </c>
      <c r="V608" t="s" s="4">
        <v>2597</v>
      </c>
      <c r="W608" t="s" s="4">
        <v>2597</v>
      </c>
      <c r="X608" t="s" s="4">
        <v>2597</v>
      </c>
      <c r="Y608" t="s" s="4">
        <v>2597</v>
      </c>
      <c r="Z608" t="s" s="4">
        <v>2597</v>
      </c>
      <c r="AA608" t="s" s="4">
        <v>2597</v>
      </c>
      <c r="AB608" t="s" s="4">
        <v>2597</v>
      </c>
      <c r="AC608" t="s" s="4">
        <v>2597</v>
      </c>
      <c r="AD608" t="s" s="4">
        <v>2597</v>
      </c>
      <c r="AE608" t="s" s="4">
        <v>2597</v>
      </c>
      <c r="AF608" t="s" s="4">
        <v>101</v>
      </c>
      <c r="AG608" t="s" s="4">
        <v>102</v>
      </c>
      <c r="AH608" t="s" s="4">
        <v>102</v>
      </c>
      <c r="AI608" t="s" s="4">
        <v>103</v>
      </c>
    </row>
    <row r="609" ht="45.0" customHeight="true">
      <c r="A609" t="s" s="4">
        <v>2598</v>
      </c>
      <c r="B609" t="s" s="4">
        <v>84</v>
      </c>
      <c r="C609" t="s" s="4">
        <v>85</v>
      </c>
      <c r="D609" t="s" s="4">
        <v>86</v>
      </c>
      <c r="E609" t="s" s="4">
        <v>87</v>
      </c>
      <c r="F609" t="s" s="4">
        <v>183</v>
      </c>
      <c r="G609" t="s" s="4">
        <v>89</v>
      </c>
      <c r="H609" t="s" s="4">
        <v>2459</v>
      </c>
      <c r="I609" t="s" s="4">
        <v>2338</v>
      </c>
      <c r="J609" t="s" s="4">
        <v>1772</v>
      </c>
      <c r="K609" t="s" s="4">
        <v>168</v>
      </c>
      <c r="L609" t="s" s="4">
        <v>168</v>
      </c>
      <c r="M609" t="s" s="4">
        <v>95</v>
      </c>
      <c r="N609" t="s" s="4">
        <v>96</v>
      </c>
      <c r="O609" t="s" s="4">
        <v>128</v>
      </c>
      <c r="P609" t="s" s="4">
        <v>98</v>
      </c>
      <c r="Q609" t="s" s="4">
        <v>129</v>
      </c>
      <c r="R609" t="s" s="4">
        <v>98</v>
      </c>
      <c r="S609" t="s" s="4">
        <v>2599</v>
      </c>
      <c r="T609" t="s" s="4">
        <v>2599</v>
      </c>
      <c r="U609" t="s" s="4">
        <v>2599</v>
      </c>
      <c r="V609" t="s" s="4">
        <v>2599</v>
      </c>
      <c r="W609" t="s" s="4">
        <v>2599</v>
      </c>
      <c r="X609" t="s" s="4">
        <v>2599</v>
      </c>
      <c r="Y609" t="s" s="4">
        <v>2599</v>
      </c>
      <c r="Z609" t="s" s="4">
        <v>2599</v>
      </c>
      <c r="AA609" t="s" s="4">
        <v>2599</v>
      </c>
      <c r="AB609" t="s" s="4">
        <v>2599</v>
      </c>
      <c r="AC609" t="s" s="4">
        <v>2599</v>
      </c>
      <c r="AD609" t="s" s="4">
        <v>2599</v>
      </c>
      <c r="AE609" t="s" s="4">
        <v>2599</v>
      </c>
      <c r="AF609" t="s" s="4">
        <v>101</v>
      </c>
      <c r="AG609" t="s" s="4">
        <v>102</v>
      </c>
      <c r="AH609" t="s" s="4">
        <v>102</v>
      </c>
      <c r="AI609" t="s" s="4">
        <v>103</v>
      </c>
    </row>
    <row r="610" ht="45.0" customHeight="true">
      <c r="A610" t="s" s="4">
        <v>2600</v>
      </c>
      <c r="B610" t="s" s="4">
        <v>84</v>
      </c>
      <c r="C610" t="s" s="4">
        <v>85</v>
      </c>
      <c r="D610" t="s" s="4">
        <v>86</v>
      </c>
      <c r="E610" t="s" s="4">
        <v>87</v>
      </c>
      <c r="F610" t="s" s="4">
        <v>183</v>
      </c>
      <c r="G610" t="s" s="4">
        <v>89</v>
      </c>
      <c r="H610" t="s" s="4">
        <v>2459</v>
      </c>
      <c r="I610" t="s" s="4">
        <v>2338</v>
      </c>
      <c r="J610" t="s" s="4">
        <v>1566</v>
      </c>
      <c r="K610" t="s" s="4">
        <v>2601</v>
      </c>
      <c r="L610" t="s" s="4">
        <v>2602</v>
      </c>
      <c r="M610" t="s" s="4">
        <v>95</v>
      </c>
      <c r="N610" t="s" s="4">
        <v>96</v>
      </c>
      <c r="O610" t="s" s="4">
        <v>2603</v>
      </c>
      <c r="P610" t="s" s="4">
        <v>98</v>
      </c>
      <c r="Q610" t="s" s="4">
        <v>2604</v>
      </c>
      <c r="R610" t="s" s="4">
        <v>98</v>
      </c>
      <c r="S610" t="s" s="4">
        <v>2605</v>
      </c>
      <c r="T610" t="s" s="4">
        <v>2605</v>
      </c>
      <c r="U610" t="s" s="4">
        <v>2605</v>
      </c>
      <c r="V610" t="s" s="4">
        <v>2605</v>
      </c>
      <c r="W610" t="s" s="4">
        <v>2605</v>
      </c>
      <c r="X610" t="s" s="4">
        <v>2605</v>
      </c>
      <c r="Y610" t="s" s="4">
        <v>2605</v>
      </c>
      <c r="Z610" t="s" s="4">
        <v>2605</v>
      </c>
      <c r="AA610" t="s" s="4">
        <v>2605</v>
      </c>
      <c r="AB610" t="s" s="4">
        <v>2605</v>
      </c>
      <c r="AC610" t="s" s="4">
        <v>2605</v>
      </c>
      <c r="AD610" t="s" s="4">
        <v>2605</v>
      </c>
      <c r="AE610" t="s" s="4">
        <v>2605</v>
      </c>
      <c r="AF610" t="s" s="4">
        <v>101</v>
      </c>
      <c r="AG610" t="s" s="4">
        <v>102</v>
      </c>
      <c r="AH610" t="s" s="4">
        <v>102</v>
      </c>
      <c r="AI610" t="s" s="4">
        <v>103</v>
      </c>
    </row>
    <row r="611" ht="45.0" customHeight="true">
      <c r="A611" t="s" s="4">
        <v>2606</v>
      </c>
      <c r="B611" t="s" s="4">
        <v>84</v>
      </c>
      <c r="C611" t="s" s="4">
        <v>85</v>
      </c>
      <c r="D611" t="s" s="4">
        <v>86</v>
      </c>
      <c r="E611" t="s" s="4">
        <v>87</v>
      </c>
      <c r="F611" t="s" s="4">
        <v>183</v>
      </c>
      <c r="G611" t="s" s="4">
        <v>89</v>
      </c>
      <c r="H611" t="s" s="4">
        <v>2607</v>
      </c>
      <c r="I611" t="s" s="4">
        <v>2338</v>
      </c>
      <c r="J611" t="s" s="4">
        <v>504</v>
      </c>
      <c r="K611" t="s" s="4">
        <v>2608</v>
      </c>
      <c r="L611" t="s" s="4">
        <v>1240</v>
      </c>
      <c r="M611" t="s" s="4">
        <v>95</v>
      </c>
      <c r="N611" t="s" s="4">
        <v>96</v>
      </c>
      <c r="O611" t="s" s="4">
        <v>240</v>
      </c>
      <c r="P611" t="s" s="4">
        <v>98</v>
      </c>
      <c r="Q611" t="s" s="4">
        <v>241</v>
      </c>
      <c r="R611" t="s" s="4">
        <v>98</v>
      </c>
      <c r="S611" t="s" s="4">
        <v>2609</v>
      </c>
      <c r="T611" t="s" s="4">
        <v>2609</v>
      </c>
      <c r="U611" t="s" s="4">
        <v>2609</v>
      </c>
      <c r="V611" t="s" s="4">
        <v>2609</v>
      </c>
      <c r="W611" t="s" s="4">
        <v>2609</v>
      </c>
      <c r="X611" t="s" s="4">
        <v>2609</v>
      </c>
      <c r="Y611" t="s" s="4">
        <v>2609</v>
      </c>
      <c r="Z611" t="s" s="4">
        <v>2609</v>
      </c>
      <c r="AA611" t="s" s="4">
        <v>2609</v>
      </c>
      <c r="AB611" t="s" s="4">
        <v>2609</v>
      </c>
      <c r="AC611" t="s" s="4">
        <v>2609</v>
      </c>
      <c r="AD611" t="s" s="4">
        <v>2609</v>
      </c>
      <c r="AE611" t="s" s="4">
        <v>2609</v>
      </c>
      <c r="AF611" t="s" s="4">
        <v>101</v>
      </c>
      <c r="AG611" t="s" s="4">
        <v>102</v>
      </c>
      <c r="AH611" t="s" s="4">
        <v>102</v>
      </c>
      <c r="AI611" t="s" s="4">
        <v>103</v>
      </c>
    </row>
    <row r="612" ht="45.0" customHeight="true">
      <c r="A612" t="s" s="4">
        <v>2610</v>
      </c>
      <c r="B612" t="s" s="4">
        <v>84</v>
      </c>
      <c r="C612" t="s" s="4">
        <v>85</v>
      </c>
      <c r="D612" t="s" s="4">
        <v>86</v>
      </c>
      <c r="E612" t="s" s="4">
        <v>87</v>
      </c>
      <c r="F612" t="s" s="4">
        <v>415</v>
      </c>
      <c r="G612" t="s" s="4">
        <v>89</v>
      </c>
      <c r="H612" t="s" s="4">
        <v>415</v>
      </c>
      <c r="I612" t="s" s="4">
        <v>2611</v>
      </c>
      <c r="J612" t="s" s="4">
        <v>2612</v>
      </c>
      <c r="K612" t="s" s="4">
        <v>467</v>
      </c>
      <c r="L612" t="s" s="4">
        <v>2613</v>
      </c>
      <c r="M612" t="s" s="4">
        <v>95</v>
      </c>
      <c r="N612" t="s" s="4">
        <v>96</v>
      </c>
      <c r="O612" t="s" s="4">
        <v>291</v>
      </c>
      <c r="P612" t="s" s="4">
        <v>98</v>
      </c>
      <c r="Q612" t="s" s="4">
        <v>292</v>
      </c>
      <c r="R612" t="s" s="4">
        <v>98</v>
      </c>
      <c r="S612" t="s" s="4">
        <v>2614</v>
      </c>
      <c r="T612" t="s" s="4">
        <v>2614</v>
      </c>
      <c r="U612" t="s" s="4">
        <v>2614</v>
      </c>
      <c r="V612" t="s" s="4">
        <v>2614</v>
      </c>
      <c r="W612" t="s" s="4">
        <v>2614</v>
      </c>
      <c r="X612" t="s" s="4">
        <v>2614</v>
      </c>
      <c r="Y612" t="s" s="4">
        <v>2614</v>
      </c>
      <c r="Z612" t="s" s="4">
        <v>2614</v>
      </c>
      <c r="AA612" t="s" s="4">
        <v>2614</v>
      </c>
      <c r="AB612" t="s" s="4">
        <v>2614</v>
      </c>
      <c r="AC612" t="s" s="4">
        <v>2614</v>
      </c>
      <c r="AD612" t="s" s="4">
        <v>2614</v>
      </c>
      <c r="AE612" t="s" s="4">
        <v>2614</v>
      </c>
      <c r="AF612" t="s" s="4">
        <v>101</v>
      </c>
      <c r="AG612" t="s" s="4">
        <v>102</v>
      </c>
      <c r="AH612" t="s" s="4">
        <v>102</v>
      </c>
      <c r="AI612" t="s" s="4">
        <v>103</v>
      </c>
    </row>
    <row r="613" ht="45.0" customHeight="true">
      <c r="A613" t="s" s="4">
        <v>2615</v>
      </c>
      <c r="B613" t="s" s="4">
        <v>84</v>
      </c>
      <c r="C613" t="s" s="4">
        <v>85</v>
      </c>
      <c r="D613" t="s" s="4">
        <v>86</v>
      </c>
      <c r="E613" t="s" s="4">
        <v>87</v>
      </c>
      <c r="F613" t="s" s="4">
        <v>88</v>
      </c>
      <c r="G613" t="s" s="4">
        <v>89</v>
      </c>
      <c r="H613" t="s" s="4">
        <v>2616</v>
      </c>
      <c r="I613" t="s" s="4">
        <v>91</v>
      </c>
      <c r="J613" t="s" s="4">
        <v>2617</v>
      </c>
      <c r="K613" t="s" s="4">
        <v>420</v>
      </c>
      <c r="L613" t="s" s="4">
        <v>2040</v>
      </c>
      <c r="M613" t="s" s="4">
        <v>95</v>
      </c>
      <c r="N613" t="s" s="4">
        <v>96</v>
      </c>
      <c r="O613" t="s" s="4">
        <v>128</v>
      </c>
      <c r="P613" t="s" s="4">
        <v>98</v>
      </c>
      <c r="Q613" t="s" s="4">
        <v>129</v>
      </c>
      <c r="R613" t="s" s="4">
        <v>98</v>
      </c>
      <c r="S613" t="s" s="4">
        <v>2618</v>
      </c>
      <c r="T613" t="s" s="4">
        <v>2618</v>
      </c>
      <c r="U613" t="s" s="4">
        <v>2618</v>
      </c>
      <c r="V613" t="s" s="4">
        <v>2618</v>
      </c>
      <c r="W613" t="s" s="4">
        <v>2618</v>
      </c>
      <c r="X613" t="s" s="4">
        <v>2618</v>
      </c>
      <c r="Y613" t="s" s="4">
        <v>2618</v>
      </c>
      <c r="Z613" t="s" s="4">
        <v>2618</v>
      </c>
      <c r="AA613" t="s" s="4">
        <v>2618</v>
      </c>
      <c r="AB613" t="s" s="4">
        <v>2618</v>
      </c>
      <c r="AC613" t="s" s="4">
        <v>2618</v>
      </c>
      <c r="AD613" t="s" s="4">
        <v>2618</v>
      </c>
      <c r="AE613" t="s" s="4">
        <v>2618</v>
      </c>
      <c r="AF613" t="s" s="4">
        <v>101</v>
      </c>
      <c r="AG613" t="s" s="4">
        <v>102</v>
      </c>
      <c r="AH613" t="s" s="4">
        <v>102</v>
      </c>
      <c r="AI613" t="s" s="4">
        <v>103</v>
      </c>
    </row>
    <row r="614" ht="45.0" customHeight="true">
      <c r="A614" t="s" s="4">
        <v>2619</v>
      </c>
      <c r="B614" t="s" s="4">
        <v>84</v>
      </c>
      <c r="C614" t="s" s="4">
        <v>85</v>
      </c>
      <c r="D614" t="s" s="4">
        <v>86</v>
      </c>
      <c r="E614" t="s" s="4">
        <v>87</v>
      </c>
      <c r="F614" t="s" s="4">
        <v>415</v>
      </c>
      <c r="G614" t="s" s="4">
        <v>89</v>
      </c>
      <c r="H614" t="s" s="4">
        <v>416</v>
      </c>
      <c r="I614" t="s" s="4">
        <v>142</v>
      </c>
      <c r="J614" t="s" s="4">
        <v>977</v>
      </c>
      <c r="K614" t="s" s="4">
        <v>395</v>
      </c>
      <c r="L614" t="s" s="4">
        <v>396</v>
      </c>
      <c r="M614" t="s" s="4">
        <v>95</v>
      </c>
      <c r="N614" t="s" s="4">
        <v>96</v>
      </c>
      <c r="O614" t="s" s="4">
        <v>155</v>
      </c>
      <c r="P614" t="s" s="4">
        <v>98</v>
      </c>
      <c r="Q614" t="s" s="4">
        <v>156</v>
      </c>
      <c r="R614" t="s" s="4">
        <v>98</v>
      </c>
      <c r="S614" t="s" s="4">
        <v>2620</v>
      </c>
      <c r="T614" t="s" s="4">
        <v>2620</v>
      </c>
      <c r="U614" t="s" s="4">
        <v>2620</v>
      </c>
      <c r="V614" t="s" s="4">
        <v>2620</v>
      </c>
      <c r="W614" t="s" s="4">
        <v>2620</v>
      </c>
      <c r="X614" t="s" s="4">
        <v>2620</v>
      </c>
      <c r="Y614" t="s" s="4">
        <v>2620</v>
      </c>
      <c r="Z614" t="s" s="4">
        <v>2620</v>
      </c>
      <c r="AA614" t="s" s="4">
        <v>2620</v>
      </c>
      <c r="AB614" t="s" s="4">
        <v>2620</v>
      </c>
      <c r="AC614" t="s" s="4">
        <v>2620</v>
      </c>
      <c r="AD614" t="s" s="4">
        <v>2620</v>
      </c>
      <c r="AE614" t="s" s="4">
        <v>2620</v>
      </c>
      <c r="AF614" t="s" s="4">
        <v>101</v>
      </c>
      <c r="AG614" t="s" s="4">
        <v>102</v>
      </c>
      <c r="AH614" t="s" s="4">
        <v>102</v>
      </c>
      <c r="AI614" t="s" s="4">
        <v>103</v>
      </c>
    </row>
    <row r="615" ht="45.0" customHeight="true">
      <c r="A615" t="s" s="4">
        <v>2621</v>
      </c>
      <c r="B615" t="s" s="4">
        <v>84</v>
      </c>
      <c r="C615" t="s" s="4">
        <v>85</v>
      </c>
      <c r="D615" t="s" s="4">
        <v>86</v>
      </c>
      <c r="E615" t="s" s="4">
        <v>87</v>
      </c>
      <c r="F615" t="s" s="4">
        <v>989</v>
      </c>
      <c r="G615" t="s" s="4">
        <v>89</v>
      </c>
      <c r="H615" t="s" s="4">
        <v>989</v>
      </c>
      <c r="I615" t="s" s="4">
        <v>142</v>
      </c>
      <c r="J615" t="s" s="4">
        <v>955</v>
      </c>
      <c r="K615" t="s" s="4">
        <v>1236</v>
      </c>
      <c r="L615" t="s" s="4">
        <v>1566</v>
      </c>
      <c r="M615" t="s" s="4">
        <v>95</v>
      </c>
      <c r="N615" t="s" s="4">
        <v>96</v>
      </c>
      <c r="O615" t="s" s="4">
        <v>146</v>
      </c>
      <c r="P615" t="s" s="4">
        <v>98</v>
      </c>
      <c r="Q615" t="s" s="4">
        <v>147</v>
      </c>
      <c r="R615" t="s" s="4">
        <v>98</v>
      </c>
      <c r="S615" t="s" s="4">
        <v>2622</v>
      </c>
      <c r="T615" t="s" s="4">
        <v>2622</v>
      </c>
      <c r="U615" t="s" s="4">
        <v>2622</v>
      </c>
      <c r="V615" t="s" s="4">
        <v>2622</v>
      </c>
      <c r="W615" t="s" s="4">
        <v>2622</v>
      </c>
      <c r="X615" t="s" s="4">
        <v>2622</v>
      </c>
      <c r="Y615" t="s" s="4">
        <v>2622</v>
      </c>
      <c r="Z615" t="s" s="4">
        <v>2622</v>
      </c>
      <c r="AA615" t="s" s="4">
        <v>2622</v>
      </c>
      <c r="AB615" t="s" s="4">
        <v>2622</v>
      </c>
      <c r="AC615" t="s" s="4">
        <v>2622</v>
      </c>
      <c r="AD615" t="s" s="4">
        <v>2622</v>
      </c>
      <c r="AE615" t="s" s="4">
        <v>2622</v>
      </c>
      <c r="AF615" t="s" s="4">
        <v>101</v>
      </c>
      <c r="AG615" t="s" s="4">
        <v>102</v>
      </c>
      <c r="AH615" t="s" s="4">
        <v>102</v>
      </c>
      <c r="AI615" t="s" s="4">
        <v>103</v>
      </c>
    </row>
    <row r="616" ht="45.0" customHeight="true">
      <c r="A616" t="s" s="4">
        <v>2623</v>
      </c>
      <c r="B616" t="s" s="4">
        <v>84</v>
      </c>
      <c r="C616" t="s" s="4">
        <v>85</v>
      </c>
      <c r="D616" t="s" s="4">
        <v>86</v>
      </c>
      <c r="E616" t="s" s="4">
        <v>87</v>
      </c>
      <c r="F616" t="s" s="4">
        <v>174</v>
      </c>
      <c r="G616" t="s" s="4">
        <v>89</v>
      </c>
      <c r="H616" t="s" s="4">
        <v>174</v>
      </c>
      <c r="I616" t="s" s="4">
        <v>142</v>
      </c>
      <c r="J616" t="s" s="4">
        <v>470</v>
      </c>
      <c r="K616" t="s" s="4">
        <v>1650</v>
      </c>
      <c r="L616" t="s" s="4">
        <v>2624</v>
      </c>
      <c r="M616" t="s" s="4">
        <v>95</v>
      </c>
      <c r="N616" t="s" s="4">
        <v>96</v>
      </c>
      <c r="O616" t="s" s="4">
        <v>155</v>
      </c>
      <c r="P616" t="s" s="4">
        <v>98</v>
      </c>
      <c r="Q616" t="s" s="4">
        <v>156</v>
      </c>
      <c r="R616" t="s" s="4">
        <v>98</v>
      </c>
      <c r="S616" t="s" s="4">
        <v>2625</v>
      </c>
      <c r="T616" t="s" s="4">
        <v>2625</v>
      </c>
      <c r="U616" t="s" s="4">
        <v>2625</v>
      </c>
      <c r="V616" t="s" s="4">
        <v>2625</v>
      </c>
      <c r="W616" t="s" s="4">
        <v>2625</v>
      </c>
      <c r="X616" t="s" s="4">
        <v>2625</v>
      </c>
      <c r="Y616" t="s" s="4">
        <v>2625</v>
      </c>
      <c r="Z616" t="s" s="4">
        <v>2625</v>
      </c>
      <c r="AA616" t="s" s="4">
        <v>2625</v>
      </c>
      <c r="AB616" t="s" s="4">
        <v>2625</v>
      </c>
      <c r="AC616" t="s" s="4">
        <v>2625</v>
      </c>
      <c r="AD616" t="s" s="4">
        <v>2625</v>
      </c>
      <c r="AE616" t="s" s="4">
        <v>2625</v>
      </c>
      <c r="AF616" t="s" s="4">
        <v>101</v>
      </c>
      <c r="AG616" t="s" s="4">
        <v>102</v>
      </c>
      <c r="AH616" t="s" s="4">
        <v>102</v>
      </c>
      <c r="AI616" t="s" s="4">
        <v>103</v>
      </c>
    </row>
    <row r="617" ht="45.0" customHeight="true">
      <c r="A617" t="s" s="4">
        <v>2626</v>
      </c>
      <c r="B617" t="s" s="4">
        <v>84</v>
      </c>
      <c r="C617" t="s" s="4">
        <v>85</v>
      </c>
      <c r="D617" t="s" s="4">
        <v>86</v>
      </c>
      <c r="E617" t="s" s="4">
        <v>87</v>
      </c>
      <c r="F617" t="s" s="4">
        <v>174</v>
      </c>
      <c r="G617" t="s" s="4">
        <v>89</v>
      </c>
      <c r="H617" t="s" s="4">
        <v>174</v>
      </c>
      <c r="I617" t="s" s="4">
        <v>142</v>
      </c>
      <c r="J617" t="s" s="4">
        <v>437</v>
      </c>
      <c r="K617" t="s" s="4">
        <v>1178</v>
      </c>
      <c r="L617" t="s" s="4">
        <v>238</v>
      </c>
      <c r="M617" t="s" s="4">
        <v>95</v>
      </c>
      <c r="N617" t="s" s="4">
        <v>96</v>
      </c>
      <c r="O617" t="s" s="4">
        <v>146</v>
      </c>
      <c r="P617" t="s" s="4">
        <v>98</v>
      </c>
      <c r="Q617" t="s" s="4">
        <v>147</v>
      </c>
      <c r="R617" t="s" s="4">
        <v>98</v>
      </c>
      <c r="S617" t="s" s="4">
        <v>2627</v>
      </c>
      <c r="T617" t="s" s="4">
        <v>2627</v>
      </c>
      <c r="U617" t="s" s="4">
        <v>2627</v>
      </c>
      <c r="V617" t="s" s="4">
        <v>2627</v>
      </c>
      <c r="W617" t="s" s="4">
        <v>2627</v>
      </c>
      <c r="X617" t="s" s="4">
        <v>2627</v>
      </c>
      <c r="Y617" t="s" s="4">
        <v>2627</v>
      </c>
      <c r="Z617" t="s" s="4">
        <v>2627</v>
      </c>
      <c r="AA617" t="s" s="4">
        <v>2627</v>
      </c>
      <c r="AB617" t="s" s="4">
        <v>2627</v>
      </c>
      <c r="AC617" t="s" s="4">
        <v>2627</v>
      </c>
      <c r="AD617" t="s" s="4">
        <v>2627</v>
      </c>
      <c r="AE617" t="s" s="4">
        <v>2627</v>
      </c>
      <c r="AF617" t="s" s="4">
        <v>101</v>
      </c>
      <c r="AG617" t="s" s="4">
        <v>102</v>
      </c>
      <c r="AH617" t="s" s="4">
        <v>102</v>
      </c>
      <c r="AI617" t="s" s="4">
        <v>103</v>
      </c>
    </row>
    <row r="618" ht="45.0" customHeight="true">
      <c r="A618" t="s" s="4">
        <v>2628</v>
      </c>
      <c r="B618" t="s" s="4">
        <v>84</v>
      </c>
      <c r="C618" t="s" s="4">
        <v>85</v>
      </c>
      <c r="D618" t="s" s="4">
        <v>86</v>
      </c>
      <c r="E618" t="s" s="4">
        <v>87</v>
      </c>
      <c r="F618" t="s" s="4">
        <v>140</v>
      </c>
      <c r="G618" t="s" s="4">
        <v>89</v>
      </c>
      <c r="H618" t="s" s="4">
        <v>141</v>
      </c>
      <c r="I618" t="s" s="4">
        <v>142</v>
      </c>
      <c r="J618" t="s" s="4">
        <v>339</v>
      </c>
      <c r="K618" t="s" s="4">
        <v>119</v>
      </c>
      <c r="L618" t="s" s="4">
        <v>406</v>
      </c>
      <c r="M618" t="s" s="4">
        <v>95</v>
      </c>
      <c r="N618" t="s" s="4">
        <v>96</v>
      </c>
      <c r="O618" t="s" s="4">
        <v>155</v>
      </c>
      <c r="P618" t="s" s="4">
        <v>98</v>
      </c>
      <c r="Q618" t="s" s="4">
        <v>156</v>
      </c>
      <c r="R618" t="s" s="4">
        <v>98</v>
      </c>
      <c r="S618" t="s" s="4">
        <v>2629</v>
      </c>
      <c r="T618" t="s" s="4">
        <v>2629</v>
      </c>
      <c r="U618" t="s" s="4">
        <v>2629</v>
      </c>
      <c r="V618" t="s" s="4">
        <v>2629</v>
      </c>
      <c r="W618" t="s" s="4">
        <v>2629</v>
      </c>
      <c r="X618" t="s" s="4">
        <v>2629</v>
      </c>
      <c r="Y618" t="s" s="4">
        <v>2629</v>
      </c>
      <c r="Z618" t="s" s="4">
        <v>2629</v>
      </c>
      <c r="AA618" t="s" s="4">
        <v>2629</v>
      </c>
      <c r="AB618" t="s" s="4">
        <v>2629</v>
      </c>
      <c r="AC618" t="s" s="4">
        <v>2629</v>
      </c>
      <c r="AD618" t="s" s="4">
        <v>2629</v>
      </c>
      <c r="AE618" t="s" s="4">
        <v>2629</v>
      </c>
      <c r="AF618" t="s" s="4">
        <v>101</v>
      </c>
      <c r="AG618" t="s" s="4">
        <v>102</v>
      </c>
      <c r="AH618" t="s" s="4">
        <v>102</v>
      </c>
      <c r="AI618" t="s" s="4">
        <v>103</v>
      </c>
    </row>
    <row r="619" ht="45.0" customHeight="true">
      <c r="A619" t="s" s="4">
        <v>2630</v>
      </c>
      <c r="B619" t="s" s="4">
        <v>84</v>
      </c>
      <c r="C619" t="s" s="4">
        <v>85</v>
      </c>
      <c r="D619" t="s" s="4">
        <v>86</v>
      </c>
      <c r="E619" t="s" s="4">
        <v>87</v>
      </c>
      <c r="F619" t="s" s="4">
        <v>140</v>
      </c>
      <c r="G619" t="s" s="4">
        <v>89</v>
      </c>
      <c r="H619" t="s" s="4">
        <v>141</v>
      </c>
      <c r="I619" t="s" s="4">
        <v>142</v>
      </c>
      <c r="J619" t="s" s="4">
        <v>1559</v>
      </c>
      <c r="K619" t="s" s="4">
        <v>2631</v>
      </c>
      <c r="L619" t="s" s="4">
        <v>2449</v>
      </c>
      <c r="M619" t="s" s="4">
        <v>95</v>
      </c>
      <c r="N619" t="s" s="4">
        <v>96</v>
      </c>
      <c r="O619" t="s" s="4">
        <v>155</v>
      </c>
      <c r="P619" t="s" s="4">
        <v>98</v>
      </c>
      <c r="Q619" t="s" s="4">
        <v>156</v>
      </c>
      <c r="R619" t="s" s="4">
        <v>98</v>
      </c>
      <c r="S619" t="s" s="4">
        <v>2632</v>
      </c>
      <c r="T619" t="s" s="4">
        <v>2632</v>
      </c>
      <c r="U619" t="s" s="4">
        <v>2632</v>
      </c>
      <c r="V619" t="s" s="4">
        <v>2632</v>
      </c>
      <c r="W619" t="s" s="4">
        <v>2632</v>
      </c>
      <c r="X619" t="s" s="4">
        <v>2632</v>
      </c>
      <c r="Y619" t="s" s="4">
        <v>2632</v>
      </c>
      <c r="Z619" t="s" s="4">
        <v>2632</v>
      </c>
      <c r="AA619" t="s" s="4">
        <v>2632</v>
      </c>
      <c r="AB619" t="s" s="4">
        <v>2632</v>
      </c>
      <c r="AC619" t="s" s="4">
        <v>2632</v>
      </c>
      <c r="AD619" t="s" s="4">
        <v>2632</v>
      </c>
      <c r="AE619" t="s" s="4">
        <v>2632</v>
      </c>
      <c r="AF619" t="s" s="4">
        <v>101</v>
      </c>
      <c r="AG619" t="s" s="4">
        <v>102</v>
      </c>
      <c r="AH619" t="s" s="4">
        <v>102</v>
      </c>
      <c r="AI619" t="s" s="4">
        <v>103</v>
      </c>
    </row>
    <row r="620" ht="45.0" customHeight="true">
      <c r="A620" t="s" s="4">
        <v>2633</v>
      </c>
      <c r="B620" t="s" s="4">
        <v>84</v>
      </c>
      <c r="C620" t="s" s="4">
        <v>85</v>
      </c>
      <c r="D620" t="s" s="4">
        <v>86</v>
      </c>
      <c r="E620" t="s" s="4">
        <v>87</v>
      </c>
      <c r="F620" t="s" s="4">
        <v>183</v>
      </c>
      <c r="G620" t="s" s="4">
        <v>89</v>
      </c>
      <c r="H620" t="s" s="4">
        <v>183</v>
      </c>
      <c r="I620" t="s" s="4">
        <v>2370</v>
      </c>
      <c r="J620" t="s" s="4">
        <v>2634</v>
      </c>
      <c r="K620" t="s" s="4">
        <v>2441</v>
      </c>
      <c r="L620" t="s" s="4">
        <v>2635</v>
      </c>
      <c r="M620" t="s" s="4">
        <v>95</v>
      </c>
      <c r="N620" t="s" s="4">
        <v>96</v>
      </c>
      <c r="O620" t="s" s="4">
        <v>205</v>
      </c>
      <c r="P620" t="s" s="4">
        <v>98</v>
      </c>
      <c r="Q620" t="s" s="4">
        <v>205</v>
      </c>
      <c r="R620" t="s" s="4">
        <v>98</v>
      </c>
      <c r="S620" t="s" s="4">
        <v>2636</v>
      </c>
      <c r="T620" t="s" s="4">
        <v>2636</v>
      </c>
      <c r="U620" t="s" s="4">
        <v>2636</v>
      </c>
      <c r="V620" t="s" s="4">
        <v>2636</v>
      </c>
      <c r="W620" t="s" s="4">
        <v>2636</v>
      </c>
      <c r="X620" t="s" s="4">
        <v>2636</v>
      </c>
      <c r="Y620" t="s" s="4">
        <v>2636</v>
      </c>
      <c r="Z620" t="s" s="4">
        <v>2636</v>
      </c>
      <c r="AA620" t="s" s="4">
        <v>2636</v>
      </c>
      <c r="AB620" t="s" s="4">
        <v>2636</v>
      </c>
      <c r="AC620" t="s" s="4">
        <v>2636</v>
      </c>
      <c r="AD620" t="s" s="4">
        <v>2636</v>
      </c>
      <c r="AE620" t="s" s="4">
        <v>2636</v>
      </c>
      <c r="AF620" t="s" s="4">
        <v>101</v>
      </c>
      <c r="AG620" t="s" s="4">
        <v>102</v>
      </c>
      <c r="AH620" t="s" s="4">
        <v>102</v>
      </c>
      <c r="AI620" t="s" s="4">
        <v>103</v>
      </c>
    </row>
    <row r="621" ht="45.0" customHeight="true">
      <c r="A621" t="s" s="4">
        <v>2637</v>
      </c>
      <c r="B621" t="s" s="4">
        <v>84</v>
      </c>
      <c r="C621" t="s" s="4">
        <v>85</v>
      </c>
      <c r="D621" t="s" s="4">
        <v>86</v>
      </c>
      <c r="E621" t="s" s="4">
        <v>87</v>
      </c>
      <c r="F621" t="s" s="4">
        <v>415</v>
      </c>
      <c r="G621" t="s" s="4">
        <v>89</v>
      </c>
      <c r="H621" t="s" s="4">
        <v>415</v>
      </c>
      <c r="I621" t="s" s="4">
        <v>185</v>
      </c>
      <c r="J621" t="s" s="4">
        <v>2638</v>
      </c>
      <c r="K621" t="s" s="4">
        <v>113</v>
      </c>
      <c r="L621" t="s" s="4">
        <v>264</v>
      </c>
      <c r="M621" t="s" s="4">
        <v>95</v>
      </c>
      <c r="N621" t="s" s="4">
        <v>96</v>
      </c>
      <c r="O621" t="s" s="4">
        <v>266</v>
      </c>
      <c r="P621" t="s" s="4">
        <v>98</v>
      </c>
      <c r="Q621" t="s" s="4">
        <v>267</v>
      </c>
      <c r="R621" t="s" s="4">
        <v>98</v>
      </c>
      <c r="S621" t="s" s="4">
        <v>2639</v>
      </c>
      <c r="T621" t="s" s="4">
        <v>2639</v>
      </c>
      <c r="U621" t="s" s="4">
        <v>2639</v>
      </c>
      <c r="V621" t="s" s="4">
        <v>2639</v>
      </c>
      <c r="W621" t="s" s="4">
        <v>2639</v>
      </c>
      <c r="X621" t="s" s="4">
        <v>2639</v>
      </c>
      <c r="Y621" t="s" s="4">
        <v>2639</v>
      </c>
      <c r="Z621" t="s" s="4">
        <v>2639</v>
      </c>
      <c r="AA621" t="s" s="4">
        <v>2639</v>
      </c>
      <c r="AB621" t="s" s="4">
        <v>2639</v>
      </c>
      <c r="AC621" t="s" s="4">
        <v>2639</v>
      </c>
      <c r="AD621" t="s" s="4">
        <v>2639</v>
      </c>
      <c r="AE621" t="s" s="4">
        <v>2639</v>
      </c>
      <c r="AF621" t="s" s="4">
        <v>101</v>
      </c>
      <c r="AG621" t="s" s="4">
        <v>102</v>
      </c>
      <c r="AH621" t="s" s="4">
        <v>102</v>
      </c>
      <c r="AI621" t="s" s="4">
        <v>103</v>
      </c>
    </row>
    <row r="622" ht="45.0" customHeight="true">
      <c r="A622" t="s" s="4">
        <v>2640</v>
      </c>
      <c r="B622" t="s" s="4">
        <v>84</v>
      </c>
      <c r="C622" t="s" s="4">
        <v>85</v>
      </c>
      <c r="D622" t="s" s="4">
        <v>86</v>
      </c>
      <c r="E622" t="s" s="4">
        <v>87</v>
      </c>
      <c r="F622" t="s" s="4">
        <v>435</v>
      </c>
      <c r="G622" t="s" s="4">
        <v>89</v>
      </c>
      <c r="H622" t="s" s="4">
        <v>2641</v>
      </c>
      <c r="I622" t="s" s="4">
        <v>185</v>
      </c>
      <c r="J622" t="s" s="4">
        <v>339</v>
      </c>
      <c r="K622" t="s" s="4">
        <v>692</v>
      </c>
      <c r="L622" t="s" s="4">
        <v>526</v>
      </c>
      <c r="M622" t="s" s="4">
        <v>95</v>
      </c>
      <c r="N622" t="s" s="4">
        <v>96</v>
      </c>
      <c r="O622" t="s" s="4">
        <v>1013</v>
      </c>
      <c r="P622" t="s" s="4">
        <v>98</v>
      </c>
      <c r="Q622" t="s" s="4">
        <v>1901</v>
      </c>
      <c r="R622" t="s" s="4">
        <v>98</v>
      </c>
      <c r="S622" t="s" s="4">
        <v>2642</v>
      </c>
      <c r="T622" t="s" s="4">
        <v>2642</v>
      </c>
      <c r="U622" t="s" s="4">
        <v>2642</v>
      </c>
      <c r="V622" t="s" s="4">
        <v>2642</v>
      </c>
      <c r="W622" t="s" s="4">
        <v>2642</v>
      </c>
      <c r="X622" t="s" s="4">
        <v>2642</v>
      </c>
      <c r="Y622" t="s" s="4">
        <v>2642</v>
      </c>
      <c r="Z622" t="s" s="4">
        <v>2642</v>
      </c>
      <c r="AA622" t="s" s="4">
        <v>2642</v>
      </c>
      <c r="AB622" t="s" s="4">
        <v>2642</v>
      </c>
      <c r="AC622" t="s" s="4">
        <v>2642</v>
      </c>
      <c r="AD622" t="s" s="4">
        <v>2642</v>
      </c>
      <c r="AE622" t="s" s="4">
        <v>2642</v>
      </c>
      <c r="AF622" t="s" s="4">
        <v>101</v>
      </c>
      <c r="AG622" t="s" s="4">
        <v>102</v>
      </c>
      <c r="AH622" t="s" s="4">
        <v>102</v>
      </c>
      <c r="AI622" t="s" s="4">
        <v>103</v>
      </c>
    </row>
    <row r="623" ht="45.0" customHeight="true">
      <c r="A623" t="s" s="4">
        <v>2643</v>
      </c>
      <c r="B623" t="s" s="4">
        <v>84</v>
      </c>
      <c r="C623" t="s" s="4">
        <v>85</v>
      </c>
      <c r="D623" t="s" s="4">
        <v>86</v>
      </c>
      <c r="E623" t="s" s="4">
        <v>87</v>
      </c>
      <c r="F623" t="s" s="4">
        <v>140</v>
      </c>
      <c r="G623" t="s" s="4">
        <v>89</v>
      </c>
      <c r="H623" t="s" s="4">
        <v>2644</v>
      </c>
      <c r="I623" t="s" s="4">
        <v>185</v>
      </c>
      <c r="J623" t="s" s="4">
        <v>2645</v>
      </c>
      <c r="K623" t="s" s="4">
        <v>257</v>
      </c>
      <c r="L623" t="s" s="4">
        <v>168</v>
      </c>
      <c r="M623" t="s" s="4">
        <v>95</v>
      </c>
      <c r="N623" t="s" s="4">
        <v>96</v>
      </c>
      <c r="O623" t="s" s="4">
        <v>2646</v>
      </c>
      <c r="P623" t="s" s="4">
        <v>98</v>
      </c>
      <c r="Q623" t="s" s="4">
        <v>192</v>
      </c>
      <c r="R623" t="s" s="4">
        <v>98</v>
      </c>
      <c r="S623" t="s" s="4">
        <v>2647</v>
      </c>
      <c r="T623" t="s" s="4">
        <v>2647</v>
      </c>
      <c r="U623" t="s" s="4">
        <v>2647</v>
      </c>
      <c r="V623" t="s" s="4">
        <v>2647</v>
      </c>
      <c r="W623" t="s" s="4">
        <v>2647</v>
      </c>
      <c r="X623" t="s" s="4">
        <v>2647</v>
      </c>
      <c r="Y623" t="s" s="4">
        <v>2647</v>
      </c>
      <c r="Z623" t="s" s="4">
        <v>2647</v>
      </c>
      <c r="AA623" t="s" s="4">
        <v>2647</v>
      </c>
      <c r="AB623" t="s" s="4">
        <v>2647</v>
      </c>
      <c r="AC623" t="s" s="4">
        <v>2647</v>
      </c>
      <c r="AD623" t="s" s="4">
        <v>2647</v>
      </c>
      <c r="AE623" t="s" s="4">
        <v>2647</v>
      </c>
      <c r="AF623" t="s" s="4">
        <v>101</v>
      </c>
      <c r="AG623" t="s" s="4">
        <v>102</v>
      </c>
      <c r="AH623" t="s" s="4">
        <v>102</v>
      </c>
      <c r="AI623" t="s" s="4">
        <v>103</v>
      </c>
    </row>
    <row r="624" ht="45.0" customHeight="true">
      <c r="A624" t="s" s="4">
        <v>2648</v>
      </c>
      <c r="B624" t="s" s="4">
        <v>84</v>
      </c>
      <c r="C624" t="s" s="4">
        <v>85</v>
      </c>
      <c r="D624" t="s" s="4">
        <v>86</v>
      </c>
      <c r="E624" t="s" s="4">
        <v>87</v>
      </c>
      <c r="F624" t="s" s="4">
        <v>183</v>
      </c>
      <c r="G624" t="s" s="4">
        <v>89</v>
      </c>
      <c r="H624" t="s" s="4">
        <v>184</v>
      </c>
      <c r="I624" t="s" s="4">
        <v>185</v>
      </c>
      <c r="J624" t="s" s="4">
        <v>525</v>
      </c>
      <c r="K624" t="s" s="4">
        <v>126</v>
      </c>
      <c r="L624" t="s" s="4">
        <v>238</v>
      </c>
      <c r="M624" t="s" s="4">
        <v>95</v>
      </c>
      <c r="N624" t="s" s="4">
        <v>96</v>
      </c>
      <c r="O624" t="s" s="4">
        <v>136</v>
      </c>
      <c r="P624" t="s" s="4">
        <v>98</v>
      </c>
      <c r="Q624" t="s" s="4">
        <v>137</v>
      </c>
      <c r="R624" t="s" s="4">
        <v>98</v>
      </c>
      <c r="S624" t="s" s="4">
        <v>2649</v>
      </c>
      <c r="T624" t="s" s="4">
        <v>2649</v>
      </c>
      <c r="U624" t="s" s="4">
        <v>2649</v>
      </c>
      <c r="V624" t="s" s="4">
        <v>2649</v>
      </c>
      <c r="W624" t="s" s="4">
        <v>2649</v>
      </c>
      <c r="X624" t="s" s="4">
        <v>2649</v>
      </c>
      <c r="Y624" t="s" s="4">
        <v>2649</v>
      </c>
      <c r="Z624" t="s" s="4">
        <v>2649</v>
      </c>
      <c r="AA624" t="s" s="4">
        <v>2649</v>
      </c>
      <c r="AB624" t="s" s="4">
        <v>2649</v>
      </c>
      <c r="AC624" t="s" s="4">
        <v>2649</v>
      </c>
      <c r="AD624" t="s" s="4">
        <v>2649</v>
      </c>
      <c r="AE624" t="s" s="4">
        <v>2649</v>
      </c>
      <c r="AF624" t="s" s="4">
        <v>101</v>
      </c>
      <c r="AG624" t="s" s="4">
        <v>102</v>
      </c>
      <c r="AH624" t="s" s="4">
        <v>102</v>
      </c>
      <c r="AI624" t="s" s="4">
        <v>103</v>
      </c>
    </row>
    <row r="625" ht="45.0" customHeight="true">
      <c r="A625" t="s" s="4">
        <v>2650</v>
      </c>
      <c r="B625" t="s" s="4">
        <v>84</v>
      </c>
      <c r="C625" t="s" s="4">
        <v>85</v>
      </c>
      <c r="D625" t="s" s="4">
        <v>86</v>
      </c>
      <c r="E625" t="s" s="4">
        <v>87</v>
      </c>
      <c r="F625" t="s" s="4">
        <v>183</v>
      </c>
      <c r="G625" t="s" s="4">
        <v>89</v>
      </c>
      <c r="H625" t="s" s="4">
        <v>2651</v>
      </c>
      <c r="I625" t="s" s="4">
        <v>185</v>
      </c>
      <c r="J625" t="s" s="4">
        <v>2652</v>
      </c>
      <c r="K625" t="s" s="4">
        <v>197</v>
      </c>
      <c r="L625" t="s" s="4">
        <v>2653</v>
      </c>
      <c r="M625" t="s" s="4">
        <v>95</v>
      </c>
      <c r="N625" t="s" s="4">
        <v>96</v>
      </c>
      <c r="O625" t="s" s="4">
        <v>2654</v>
      </c>
      <c r="P625" t="s" s="4">
        <v>98</v>
      </c>
      <c r="Q625" t="s" s="4">
        <v>312</v>
      </c>
      <c r="R625" t="s" s="4">
        <v>98</v>
      </c>
      <c r="S625" t="s" s="4">
        <v>2655</v>
      </c>
      <c r="T625" t="s" s="4">
        <v>2655</v>
      </c>
      <c r="U625" t="s" s="4">
        <v>2655</v>
      </c>
      <c r="V625" t="s" s="4">
        <v>2655</v>
      </c>
      <c r="W625" t="s" s="4">
        <v>2655</v>
      </c>
      <c r="X625" t="s" s="4">
        <v>2655</v>
      </c>
      <c r="Y625" t="s" s="4">
        <v>2655</v>
      </c>
      <c r="Z625" t="s" s="4">
        <v>2655</v>
      </c>
      <c r="AA625" t="s" s="4">
        <v>2655</v>
      </c>
      <c r="AB625" t="s" s="4">
        <v>2655</v>
      </c>
      <c r="AC625" t="s" s="4">
        <v>2655</v>
      </c>
      <c r="AD625" t="s" s="4">
        <v>2655</v>
      </c>
      <c r="AE625" t="s" s="4">
        <v>2655</v>
      </c>
      <c r="AF625" t="s" s="4">
        <v>101</v>
      </c>
      <c r="AG625" t="s" s="4">
        <v>102</v>
      </c>
      <c r="AH625" t="s" s="4">
        <v>102</v>
      </c>
      <c r="AI625" t="s" s="4">
        <v>103</v>
      </c>
    </row>
    <row r="626" ht="45.0" customHeight="true">
      <c r="A626" t="s" s="4">
        <v>2656</v>
      </c>
      <c r="B626" t="s" s="4">
        <v>84</v>
      </c>
      <c r="C626" t="s" s="4">
        <v>85</v>
      </c>
      <c r="D626" t="s" s="4">
        <v>86</v>
      </c>
      <c r="E626" t="s" s="4">
        <v>87</v>
      </c>
      <c r="F626" t="s" s="4">
        <v>2379</v>
      </c>
      <c r="G626" t="s" s="4">
        <v>89</v>
      </c>
      <c r="H626" t="s" s="4">
        <v>2657</v>
      </c>
      <c r="I626" t="s" s="4">
        <v>2521</v>
      </c>
      <c r="J626" t="s" s="4">
        <v>2658</v>
      </c>
      <c r="K626" t="s" s="4">
        <v>749</v>
      </c>
      <c r="L626" t="s" s="4">
        <v>908</v>
      </c>
      <c r="M626" t="s" s="4">
        <v>95</v>
      </c>
      <c r="N626" t="s" s="4">
        <v>96</v>
      </c>
      <c r="O626" t="s" s="4">
        <v>322</v>
      </c>
      <c r="P626" t="s" s="4">
        <v>98</v>
      </c>
      <c r="Q626" t="s" s="4">
        <v>381</v>
      </c>
      <c r="R626" t="s" s="4">
        <v>98</v>
      </c>
      <c r="S626" t="s" s="4">
        <v>2659</v>
      </c>
      <c r="T626" t="s" s="4">
        <v>2659</v>
      </c>
      <c r="U626" t="s" s="4">
        <v>2659</v>
      </c>
      <c r="V626" t="s" s="4">
        <v>2659</v>
      </c>
      <c r="W626" t="s" s="4">
        <v>2659</v>
      </c>
      <c r="X626" t="s" s="4">
        <v>2659</v>
      </c>
      <c r="Y626" t="s" s="4">
        <v>2659</v>
      </c>
      <c r="Z626" t="s" s="4">
        <v>2659</v>
      </c>
      <c r="AA626" t="s" s="4">
        <v>2659</v>
      </c>
      <c r="AB626" t="s" s="4">
        <v>2659</v>
      </c>
      <c r="AC626" t="s" s="4">
        <v>2659</v>
      </c>
      <c r="AD626" t="s" s="4">
        <v>2659</v>
      </c>
      <c r="AE626" t="s" s="4">
        <v>2659</v>
      </c>
      <c r="AF626" t="s" s="4">
        <v>101</v>
      </c>
      <c r="AG626" t="s" s="4">
        <v>102</v>
      </c>
      <c r="AH626" t="s" s="4">
        <v>102</v>
      </c>
      <c r="AI626" t="s" s="4">
        <v>103</v>
      </c>
    </row>
    <row r="627" ht="45.0" customHeight="true">
      <c r="A627" t="s" s="4">
        <v>2660</v>
      </c>
      <c r="B627" t="s" s="4">
        <v>84</v>
      </c>
      <c r="C627" t="s" s="4">
        <v>85</v>
      </c>
      <c r="D627" t="s" s="4">
        <v>86</v>
      </c>
      <c r="E627" t="s" s="4">
        <v>87</v>
      </c>
      <c r="F627" t="s" s="4">
        <v>221</v>
      </c>
      <c r="G627" t="s" s="4">
        <v>89</v>
      </c>
      <c r="H627" t="s" s="4">
        <v>1631</v>
      </c>
      <c r="I627" t="s" s="4">
        <v>2521</v>
      </c>
      <c r="J627" t="s" s="4">
        <v>1343</v>
      </c>
      <c r="K627" t="s" s="4">
        <v>526</v>
      </c>
      <c r="L627" t="s" s="4">
        <v>2661</v>
      </c>
      <c r="M627" t="s" s="4">
        <v>95</v>
      </c>
      <c r="N627" t="s" s="4">
        <v>96</v>
      </c>
      <c r="O627" t="s" s="4">
        <v>845</v>
      </c>
      <c r="P627" t="s" s="4">
        <v>98</v>
      </c>
      <c r="Q627" t="s" s="4">
        <v>1204</v>
      </c>
      <c r="R627" t="s" s="4">
        <v>98</v>
      </c>
      <c r="S627" t="s" s="4">
        <v>2662</v>
      </c>
      <c r="T627" t="s" s="4">
        <v>2662</v>
      </c>
      <c r="U627" t="s" s="4">
        <v>2662</v>
      </c>
      <c r="V627" t="s" s="4">
        <v>2662</v>
      </c>
      <c r="W627" t="s" s="4">
        <v>2662</v>
      </c>
      <c r="X627" t="s" s="4">
        <v>2662</v>
      </c>
      <c r="Y627" t="s" s="4">
        <v>2662</v>
      </c>
      <c r="Z627" t="s" s="4">
        <v>2662</v>
      </c>
      <c r="AA627" t="s" s="4">
        <v>2662</v>
      </c>
      <c r="AB627" t="s" s="4">
        <v>2662</v>
      </c>
      <c r="AC627" t="s" s="4">
        <v>2662</v>
      </c>
      <c r="AD627" t="s" s="4">
        <v>2662</v>
      </c>
      <c r="AE627" t="s" s="4">
        <v>2662</v>
      </c>
      <c r="AF627" t="s" s="4">
        <v>101</v>
      </c>
      <c r="AG627" t="s" s="4">
        <v>102</v>
      </c>
      <c r="AH627" t="s" s="4">
        <v>102</v>
      </c>
      <c r="AI627" t="s" s="4">
        <v>103</v>
      </c>
    </row>
    <row r="628" ht="45.0" customHeight="true">
      <c r="A628" t="s" s="4">
        <v>2663</v>
      </c>
      <c r="B628" t="s" s="4">
        <v>84</v>
      </c>
      <c r="C628" t="s" s="4">
        <v>85</v>
      </c>
      <c r="D628" t="s" s="4">
        <v>86</v>
      </c>
      <c r="E628" t="s" s="4">
        <v>87</v>
      </c>
      <c r="F628" t="s" s="4">
        <v>1107</v>
      </c>
      <c r="G628" t="s" s="4">
        <v>89</v>
      </c>
      <c r="H628" t="s" s="4">
        <v>2664</v>
      </c>
      <c r="I628" t="s" s="4">
        <v>2521</v>
      </c>
      <c r="J628" t="s" s="4">
        <v>1692</v>
      </c>
      <c r="K628" t="s" s="4">
        <v>375</v>
      </c>
      <c r="L628" t="s" s="4">
        <v>430</v>
      </c>
      <c r="M628" t="s" s="4">
        <v>95</v>
      </c>
      <c r="N628" t="s" s="4">
        <v>96</v>
      </c>
      <c r="O628" t="s" s="4">
        <v>1344</v>
      </c>
      <c r="P628" t="s" s="4">
        <v>98</v>
      </c>
      <c r="Q628" t="s" s="4">
        <v>1345</v>
      </c>
      <c r="R628" t="s" s="4">
        <v>98</v>
      </c>
      <c r="S628" t="s" s="4">
        <v>2665</v>
      </c>
      <c r="T628" t="s" s="4">
        <v>2665</v>
      </c>
      <c r="U628" t="s" s="4">
        <v>2665</v>
      </c>
      <c r="V628" t="s" s="4">
        <v>2665</v>
      </c>
      <c r="W628" t="s" s="4">
        <v>2665</v>
      </c>
      <c r="X628" t="s" s="4">
        <v>2665</v>
      </c>
      <c r="Y628" t="s" s="4">
        <v>2665</v>
      </c>
      <c r="Z628" t="s" s="4">
        <v>2665</v>
      </c>
      <c r="AA628" t="s" s="4">
        <v>2665</v>
      </c>
      <c r="AB628" t="s" s="4">
        <v>2665</v>
      </c>
      <c r="AC628" t="s" s="4">
        <v>2665</v>
      </c>
      <c r="AD628" t="s" s="4">
        <v>2665</v>
      </c>
      <c r="AE628" t="s" s="4">
        <v>2665</v>
      </c>
      <c r="AF628" t="s" s="4">
        <v>101</v>
      </c>
      <c r="AG628" t="s" s="4">
        <v>102</v>
      </c>
      <c r="AH628" t="s" s="4">
        <v>102</v>
      </c>
      <c r="AI628" t="s" s="4">
        <v>103</v>
      </c>
    </row>
    <row r="629" ht="45.0" customHeight="true">
      <c r="A629" t="s" s="4">
        <v>2666</v>
      </c>
      <c r="B629" t="s" s="4">
        <v>84</v>
      </c>
      <c r="C629" t="s" s="4">
        <v>85</v>
      </c>
      <c r="D629" t="s" s="4">
        <v>86</v>
      </c>
      <c r="E629" t="s" s="4">
        <v>87</v>
      </c>
      <c r="F629" t="s" s="4">
        <v>1107</v>
      </c>
      <c r="G629" t="s" s="4">
        <v>89</v>
      </c>
      <c r="H629" t="s" s="4">
        <v>2664</v>
      </c>
      <c r="I629" t="s" s="4">
        <v>2521</v>
      </c>
      <c r="J629" t="s" s="4">
        <v>1073</v>
      </c>
      <c r="K629" t="s" s="4">
        <v>1124</v>
      </c>
      <c r="L629" t="s" s="4">
        <v>1125</v>
      </c>
      <c r="M629" t="s" s="4">
        <v>95</v>
      </c>
      <c r="N629" t="s" s="4">
        <v>96</v>
      </c>
      <c r="O629" t="s" s="4">
        <v>2667</v>
      </c>
      <c r="P629" t="s" s="4">
        <v>98</v>
      </c>
      <c r="Q629" t="s" s="4">
        <v>2668</v>
      </c>
      <c r="R629" t="s" s="4">
        <v>98</v>
      </c>
      <c r="S629" t="s" s="4">
        <v>2669</v>
      </c>
      <c r="T629" t="s" s="4">
        <v>2669</v>
      </c>
      <c r="U629" t="s" s="4">
        <v>2669</v>
      </c>
      <c r="V629" t="s" s="4">
        <v>2669</v>
      </c>
      <c r="W629" t="s" s="4">
        <v>2669</v>
      </c>
      <c r="X629" t="s" s="4">
        <v>2669</v>
      </c>
      <c r="Y629" t="s" s="4">
        <v>2669</v>
      </c>
      <c r="Z629" t="s" s="4">
        <v>2669</v>
      </c>
      <c r="AA629" t="s" s="4">
        <v>2669</v>
      </c>
      <c r="AB629" t="s" s="4">
        <v>2669</v>
      </c>
      <c r="AC629" t="s" s="4">
        <v>2669</v>
      </c>
      <c r="AD629" t="s" s="4">
        <v>2669</v>
      </c>
      <c r="AE629" t="s" s="4">
        <v>2669</v>
      </c>
      <c r="AF629" t="s" s="4">
        <v>101</v>
      </c>
      <c r="AG629" t="s" s="4">
        <v>102</v>
      </c>
      <c r="AH629" t="s" s="4">
        <v>102</v>
      </c>
      <c r="AI629" t="s" s="4">
        <v>103</v>
      </c>
    </row>
    <row r="630" ht="45.0" customHeight="true">
      <c r="A630" t="s" s="4">
        <v>2670</v>
      </c>
      <c r="B630" t="s" s="4">
        <v>84</v>
      </c>
      <c r="C630" t="s" s="4">
        <v>85</v>
      </c>
      <c r="D630" t="s" s="4">
        <v>86</v>
      </c>
      <c r="E630" t="s" s="4">
        <v>87</v>
      </c>
      <c r="F630" t="s" s="4">
        <v>2379</v>
      </c>
      <c r="G630" t="s" s="4">
        <v>89</v>
      </c>
      <c r="H630" t="s" s="4">
        <v>2671</v>
      </c>
      <c r="I630" t="s" s="4">
        <v>222</v>
      </c>
      <c r="J630" t="s" s="4">
        <v>1684</v>
      </c>
      <c r="K630" t="s" s="4">
        <v>113</v>
      </c>
      <c r="L630" t="s" s="4">
        <v>2672</v>
      </c>
      <c r="M630" t="s" s="4">
        <v>95</v>
      </c>
      <c r="N630" t="s" s="4">
        <v>96</v>
      </c>
      <c r="O630" t="s" s="4">
        <v>205</v>
      </c>
      <c r="P630" t="s" s="4">
        <v>98</v>
      </c>
      <c r="Q630" t="s" s="4">
        <v>205</v>
      </c>
      <c r="R630" t="s" s="4">
        <v>98</v>
      </c>
      <c r="S630" t="s" s="4">
        <v>2673</v>
      </c>
      <c r="T630" t="s" s="4">
        <v>2673</v>
      </c>
      <c r="U630" t="s" s="4">
        <v>2673</v>
      </c>
      <c r="V630" t="s" s="4">
        <v>2673</v>
      </c>
      <c r="W630" t="s" s="4">
        <v>2673</v>
      </c>
      <c r="X630" t="s" s="4">
        <v>2673</v>
      </c>
      <c r="Y630" t="s" s="4">
        <v>2673</v>
      </c>
      <c r="Z630" t="s" s="4">
        <v>2673</v>
      </c>
      <c r="AA630" t="s" s="4">
        <v>2673</v>
      </c>
      <c r="AB630" t="s" s="4">
        <v>2673</v>
      </c>
      <c r="AC630" t="s" s="4">
        <v>2673</v>
      </c>
      <c r="AD630" t="s" s="4">
        <v>2673</v>
      </c>
      <c r="AE630" t="s" s="4">
        <v>2673</v>
      </c>
      <c r="AF630" t="s" s="4">
        <v>101</v>
      </c>
      <c r="AG630" t="s" s="4">
        <v>102</v>
      </c>
      <c r="AH630" t="s" s="4">
        <v>102</v>
      </c>
      <c r="AI630" t="s" s="4">
        <v>103</v>
      </c>
    </row>
    <row r="631" ht="45.0" customHeight="true">
      <c r="A631" t="s" s="4">
        <v>2674</v>
      </c>
      <c r="B631" t="s" s="4">
        <v>84</v>
      </c>
      <c r="C631" t="s" s="4">
        <v>85</v>
      </c>
      <c r="D631" t="s" s="4">
        <v>86</v>
      </c>
      <c r="E631" t="s" s="4">
        <v>87</v>
      </c>
      <c r="F631" t="s" s="4">
        <v>621</v>
      </c>
      <c r="G631" t="s" s="4">
        <v>89</v>
      </c>
      <c r="H631" t="s" s="4">
        <v>622</v>
      </c>
      <c r="I631" t="s" s="4">
        <v>222</v>
      </c>
      <c r="J631" t="s" s="4">
        <v>1684</v>
      </c>
      <c r="K631" t="s" s="4">
        <v>238</v>
      </c>
      <c r="L631" t="s" s="4">
        <v>364</v>
      </c>
      <c r="M631" t="s" s="4">
        <v>95</v>
      </c>
      <c r="N631" t="s" s="4">
        <v>96</v>
      </c>
      <c r="O631" t="s" s="4">
        <v>2675</v>
      </c>
      <c r="P631" t="s" s="4">
        <v>98</v>
      </c>
      <c r="Q631" t="s" s="4">
        <v>2676</v>
      </c>
      <c r="R631" t="s" s="4">
        <v>98</v>
      </c>
      <c r="S631" t="s" s="4">
        <v>2677</v>
      </c>
      <c r="T631" t="s" s="4">
        <v>2677</v>
      </c>
      <c r="U631" t="s" s="4">
        <v>2677</v>
      </c>
      <c r="V631" t="s" s="4">
        <v>2677</v>
      </c>
      <c r="W631" t="s" s="4">
        <v>2677</v>
      </c>
      <c r="X631" t="s" s="4">
        <v>2677</v>
      </c>
      <c r="Y631" t="s" s="4">
        <v>2677</v>
      </c>
      <c r="Z631" t="s" s="4">
        <v>2677</v>
      </c>
      <c r="AA631" t="s" s="4">
        <v>2677</v>
      </c>
      <c r="AB631" t="s" s="4">
        <v>2677</v>
      </c>
      <c r="AC631" t="s" s="4">
        <v>2677</v>
      </c>
      <c r="AD631" t="s" s="4">
        <v>2677</v>
      </c>
      <c r="AE631" t="s" s="4">
        <v>2677</v>
      </c>
      <c r="AF631" t="s" s="4">
        <v>101</v>
      </c>
      <c r="AG631" t="s" s="4">
        <v>102</v>
      </c>
      <c r="AH631" t="s" s="4">
        <v>102</v>
      </c>
      <c r="AI631" t="s" s="4">
        <v>103</v>
      </c>
    </row>
    <row r="632" ht="45.0" customHeight="true">
      <c r="A632" t="s" s="4">
        <v>2678</v>
      </c>
      <c r="B632" t="s" s="4">
        <v>84</v>
      </c>
      <c r="C632" t="s" s="4">
        <v>85</v>
      </c>
      <c r="D632" t="s" s="4">
        <v>86</v>
      </c>
      <c r="E632" t="s" s="4">
        <v>87</v>
      </c>
      <c r="F632" t="s" s="4">
        <v>489</v>
      </c>
      <c r="G632" t="s" s="4">
        <v>89</v>
      </c>
      <c r="H632" t="s" s="4">
        <v>489</v>
      </c>
      <c r="I632" t="s" s="4">
        <v>2539</v>
      </c>
      <c r="J632" t="s" s="4">
        <v>2269</v>
      </c>
      <c r="K632" t="s" s="4">
        <v>553</v>
      </c>
      <c r="L632" t="s" s="4">
        <v>2679</v>
      </c>
      <c r="M632" t="s" s="4">
        <v>95</v>
      </c>
      <c r="N632" t="s" s="4">
        <v>96</v>
      </c>
      <c r="O632" t="s" s="4">
        <v>97</v>
      </c>
      <c r="P632" t="s" s="4">
        <v>98</v>
      </c>
      <c r="Q632" t="s" s="4">
        <v>99</v>
      </c>
      <c r="R632" t="s" s="4">
        <v>98</v>
      </c>
      <c r="S632" t="s" s="4">
        <v>2680</v>
      </c>
      <c r="T632" t="s" s="4">
        <v>2680</v>
      </c>
      <c r="U632" t="s" s="4">
        <v>2680</v>
      </c>
      <c r="V632" t="s" s="4">
        <v>2680</v>
      </c>
      <c r="W632" t="s" s="4">
        <v>2680</v>
      </c>
      <c r="X632" t="s" s="4">
        <v>2680</v>
      </c>
      <c r="Y632" t="s" s="4">
        <v>2680</v>
      </c>
      <c r="Z632" t="s" s="4">
        <v>2680</v>
      </c>
      <c r="AA632" t="s" s="4">
        <v>2680</v>
      </c>
      <c r="AB632" t="s" s="4">
        <v>2680</v>
      </c>
      <c r="AC632" t="s" s="4">
        <v>2680</v>
      </c>
      <c r="AD632" t="s" s="4">
        <v>2680</v>
      </c>
      <c r="AE632" t="s" s="4">
        <v>2680</v>
      </c>
      <c r="AF632" t="s" s="4">
        <v>101</v>
      </c>
      <c r="AG632" t="s" s="4">
        <v>102</v>
      </c>
      <c r="AH632" t="s" s="4">
        <v>102</v>
      </c>
      <c r="AI632" t="s" s="4">
        <v>103</v>
      </c>
    </row>
    <row r="633" ht="45.0" customHeight="true">
      <c r="A633" t="s" s="4">
        <v>2681</v>
      </c>
      <c r="B633" t="s" s="4">
        <v>84</v>
      </c>
      <c r="C633" t="s" s="4">
        <v>85</v>
      </c>
      <c r="D633" t="s" s="4">
        <v>86</v>
      </c>
      <c r="E633" t="s" s="4">
        <v>87</v>
      </c>
      <c r="F633" t="s" s="4">
        <v>183</v>
      </c>
      <c r="G633" t="s" s="4">
        <v>89</v>
      </c>
      <c r="H633" t="s" s="4">
        <v>183</v>
      </c>
      <c r="I633" t="s" s="4">
        <v>2539</v>
      </c>
      <c r="J633" t="s" s="4">
        <v>2682</v>
      </c>
      <c r="K633" t="s" s="4">
        <v>471</v>
      </c>
      <c r="L633" t="s" s="4">
        <v>982</v>
      </c>
      <c r="M633" t="s" s="4">
        <v>95</v>
      </c>
      <c r="N633" t="s" s="4">
        <v>96</v>
      </c>
      <c r="O633" t="s" s="4">
        <v>509</v>
      </c>
      <c r="P633" t="s" s="4">
        <v>98</v>
      </c>
      <c r="Q633" t="s" s="4">
        <v>518</v>
      </c>
      <c r="R633" t="s" s="4">
        <v>98</v>
      </c>
      <c r="S633" t="s" s="4">
        <v>2683</v>
      </c>
      <c r="T633" t="s" s="4">
        <v>2683</v>
      </c>
      <c r="U633" t="s" s="4">
        <v>2683</v>
      </c>
      <c r="V633" t="s" s="4">
        <v>2683</v>
      </c>
      <c r="W633" t="s" s="4">
        <v>2683</v>
      </c>
      <c r="X633" t="s" s="4">
        <v>2683</v>
      </c>
      <c r="Y633" t="s" s="4">
        <v>2683</v>
      </c>
      <c r="Z633" t="s" s="4">
        <v>2683</v>
      </c>
      <c r="AA633" t="s" s="4">
        <v>2683</v>
      </c>
      <c r="AB633" t="s" s="4">
        <v>2683</v>
      </c>
      <c r="AC633" t="s" s="4">
        <v>2683</v>
      </c>
      <c r="AD633" t="s" s="4">
        <v>2683</v>
      </c>
      <c r="AE633" t="s" s="4">
        <v>2683</v>
      </c>
      <c r="AF633" t="s" s="4">
        <v>101</v>
      </c>
      <c r="AG633" t="s" s="4">
        <v>102</v>
      </c>
      <c r="AH633" t="s" s="4">
        <v>102</v>
      </c>
      <c r="AI633" t="s" s="4">
        <v>103</v>
      </c>
    </row>
    <row r="634" ht="45.0" customHeight="true">
      <c r="A634" t="s" s="4">
        <v>2684</v>
      </c>
      <c r="B634" t="s" s="4">
        <v>84</v>
      </c>
      <c r="C634" t="s" s="4">
        <v>85</v>
      </c>
      <c r="D634" t="s" s="4">
        <v>86</v>
      </c>
      <c r="E634" t="s" s="4">
        <v>87</v>
      </c>
      <c r="F634" t="s" s="4">
        <v>2685</v>
      </c>
      <c r="G634" t="s" s="4">
        <v>89</v>
      </c>
      <c r="H634" t="s" s="4">
        <v>2685</v>
      </c>
      <c r="I634" t="s" s="4">
        <v>2539</v>
      </c>
      <c r="J634" t="s" s="4">
        <v>2192</v>
      </c>
      <c r="K634" t="s" s="4">
        <v>298</v>
      </c>
      <c r="L634" t="s" s="4">
        <v>643</v>
      </c>
      <c r="M634" t="s" s="4">
        <v>95</v>
      </c>
      <c r="N634" t="s" s="4">
        <v>96</v>
      </c>
      <c r="O634" t="s" s="4">
        <v>2549</v>
      </c>
      <c r="P634" t="s" s="4">
        <v>98</v>
      </c>
      <c r="Q634" t="s" s="4">
        <v>292</v>
      </c>
      <c r="R634" t="s" s="4">
        <v>98</v>
      </c>
      <c r="S634" t="s" s="4">
        <v>2686</v>
      </c>
      <c r="T634" t="s" s="4">
        <v>2686</v>
      </c>
      <c r="U634" t="s" s="4">
        <v>2686</v>
      </c>
      <c r="V634" t="s" s="4">
        <v>2686</v>
      </c>
      <c r="W634" t="s" s="4">
        <v>2686</v>
      </c>
      <c r="X634" t="s" s="4">
        <v>2686</v>
      </c>
      <c r="Y634" t="s" s="4">
        <v>2686</v>
      </c>
      <c r="Z634" t="s" s="4">
        <v>2686</v>
      </c>
      <c r="AA634" t="s" s="4">
        <v>2686</v>
      </c>
      <c r="AB634" t="s" s="4">
        <v>2686</v>
      </c>
      <c r="AC634" t="s" s="4">
        <v>2686</v>
      </c>
      <c r="AD634" t="s" s="4">
        <v>2686</v>
      </c>
      <c r="AE634" t="s" s="4">
        <v>2686</v>
      </c>
      <c r="AF634" t="s" s="4">
        <v>101</v>
      </c>
      <c r="AG634" t="s" s="4">
        <v>102</v>
      </c>
      <c r="AH634" t="s" s="4">
        <v>102</v>
      </c>
      <c r="AI634" t="s" s="4">
        <v>103</v>
      </c>
    </row>
    <row r="635" ht="45.0" customHeight="true">
      <c r="A635" t="s" s="4">
        <v>2687</v>
      </c>
      <c r="B635" t="s" s="4">
        <v>84</v>
      </c>
      <c r="C635" t="s" s="4">
        <v>85</v>
      </c>
      <c r="D635" t="s" s="4">
        <v>86</v>
      </c>
      <c r="E635" t="s" s="4">
        <v>87</v>
      </c>
      <c r="F635" t="s" s="4">
        <v>260</v>
      </c>
      <c r="G635" t="s" s="4">
        <v>89</v>
      </c>
      <c r="H635" t="s" s="4">
        <v>2688</v>
      </c>
      <c r="I635" t="s" s="4">
        <v>2689</v>
      </c>
      <c r="J635" t="s" s="4">
        <v>2690</v>
      </c>
      <c r="K635" t="s" s="4">
        <v>135</v>
      </c>
      <c r="L635" t="s" s="4">
        <v>108</v>
      </c>
      <c r="M635" t="s" s="4">
        <v>95</v>
      </c>
      <c r="N635" t="s" s="4">
        <v>96</v>
      </c>
      <c r="O635" t="s" s="4">
        <v>136</v>
      </c>
      <c r="P635" t="s" s="4">
        <v>98</v>
      </c>
      <c r="Q635" t="s" s="4">
        <v>137</v>
      </c>
      <c r="R635" t="s" s="4">
        <v>98</v>
      </c>
      <c r="S635" t="s" s="4">
        <v>2691</v>
      </c>
      <c r="T635" t="s" s="4">
        <v>2691</v>
      </c>
      <c r="U635" t="s" s="4">
        <v>2691</v>
      </c>
      <c r="V635" t="s" s="4">
        <v>2691</v>
      </c>
      <c r="W635" t="s" s="4">
        <v>2691</v>
      </c>
      <c r="X635" t="s" s="4">
        <v>2691</v>
      </c>
      <c r="Y635" t="s" s="4">
        <v>2691</v>
      </c>
      <c r="Z635" t="s" s="4">
        <v>2691</v>
      </c>
      <c r="AA635" t="s" s="4">
        <v>2691</v>
      </c>
      <c r="AB635" t="s" s="4">
        <v>2691</v>
      </c>
      <c r="AC635" t="s" s="4">
        <v>2691</v>
      </c>
      <c r="AD635" t="s" s="4">
        <v>2691</v>
      </c>
      <c r="AE635" t="s" s="4">
        <v>2691</v>
      </c>
      <c r="AF635" t="s" s="4">
        <v>101</v>
      </c>
      <c r="AG635" t="s" s="4">
        <v>102</v>
      </c>
      <c r="AH635" t="s" s="4">
        <v>102</v>
      </c>
      <c r="AI635" t="s" s="4">
        <v>103</v>
      </c>
    </row>
    <row r="636" ht="45.0" customHeight="true">
      <c r="A636" t="s" s="4">
        <v>2692</v>
      </c>
      <c r="B636" t="s" s="4">
        <v>84</v>
      </c>
      <c r="C636" t="s" s="4">
        <v>85</v>
      </c>
      <c r="D636" t="s" s="4">
        <v>86</v>
      </c>
      <c r="E636" t="s" s="4">
        <v>87</v>
      </c>
      <c r="F636" t="s" s="4">
        <v>260</v>
      </c>
      <c r="G636" t="s" s="4">
        <v>89</v>
      </c>
      <c r="H636" t="s" s="4">
        <v>2688</v>
      </c>
      <c r="I636" t="s" s="4">
        <v>2689</v>
      </c>
      <c r="J636" t="s" s="4">
        <v>2693</v>
      </c>
      <c r="K636" t="s" s="4">
        <v>135</v>
      </c>
      <c r="L636" t="s" s="4">
        <v>108</v>
      </c>
      <c r="M636" t="s" s="4">
        <v>95</v>
      </c>
      <c r="N636" t="s" s="4">
        <v>96</v>
      </c>
      <c r="O636" t="s" s="4">
        <v>128</v>
      </c>
      <c r="P636" t="s" s="4">
        <v>98</v>
      </c>
      <c r="Q636" t="s" s="4">
        <v>129</v>
      </c>
      <c r="R636" t="s" s="4">
        <v>98</v>
      </c>
      <c r="S636" t="s" s="4">
        <v>2694</v>
      </c>
      <c r="T636" t="s" s="4">
        <v>2694</v>
      </c>
      <c r="U636" t="s" s="4">
        <v>2694</v>
      </c>
      <c r="V636" t="s" s="4">
        <v>2694</v>
      </c>
      <c r="W636" t="s" s="4">
        <v>2694</v>
      </c>
      <c r="X636" t="s" s="4">
        <v>2694</v>
      </c>
      <c r="Y636" t="s" s="4">
        <v>2694</v>
      </c>
      <c r="Z636" t="s" s="4">
        <v>2694</v>
      </c>
      <c r="AA636" t="s" s="4">
        <v>2694</v>
      </c>
      <c r="AB636" t="s" s="4">
        <v>2694</v>
      </c>
      <c r="AC636" t="s" s="4">
        <v>2694</v>
      </c>
      <c r="AD636" t="s" s="4">
        <v>2694</v>
      </c>
      <c r="AE636" t="s" s="4">
        <v>2694</v>
      </c>
      <c r="AF636" t="s" s="4">
        <v>101</v>
      </c>
      <c r="AG636" t="s" s="4">
        <v>102</v>
      </c>
      <c r="AH636" t="s" s="4">
        <v>102</v>
      </c>
      <c r="AI636" t="s" s="4">
        <v>103</v>
      </c>
    </row>
    <row r="637" ht="45.0" customHeight="true">
      <c r="A637" t="s" s="4">
        <v>2695</v>
      </c>
      <c r="B637" t="s" s="4">
        <v>84</v>
      </c>
      <c r="C637" t="s" s="4">
        <v>85</v>
      </c>
      <c r="D637" t="s" s="4">
        <v>86</v>
      </c>
      <c r="E637" t="s" s="4">
        <v>87</v>
      </c>
      <c r="F637" t="s" s="4">
        <v>288</v>
      </c>
      <c r="G637" t="s" s="4">
        <v>89</v>
      </c>
      <c r="H637" t="s" s="4">
        <v>2696</v>
      </c>
      <c r="I637" t="s" s="4">
        <v>2697</v>
      </c>
      <c r="J637" t="s" s="4">
        <v>2698</v>
      </c>
      <c r="K637" t="s" s="4">
        <v>2699</v>
      </c>
      <c r="L637" t="s" s="4">
        <v>424</v>
      </c>
      <c r="M637" t="s" s="4">
        <v>95</v>
      </c>
      <c r="N637" t="s" s="4">
        <v>96</v>
      </c>
      <c r="O637" t="s" s="4">
        <v>291</v>
      </c>
      <c r="P637" t="s" s="4">
        <v>98</v>
      </c>
      <c r="Q637" t="s" s="4">
        <v>292</v>
      </c>
      <c r="R637" t="s" s="4">
        <v>98</v>
      </c>
      <c r="S637" t="s" s="4">
        <v>2700</v>
      </c>
      <c r="T637" t="s" s="4">
        <v>2700</v>
      </c>
      <c r="U637" t="s" s="4">
        <v>2700</v>
      </c>
      <c r="V637" t="s" s="4">
        <v>2700</v>
      </c>
      <c r="W637" t="s" s="4">
        <v>2700</v>
      </c>
      <c r="X637" t="s" s="4">
        <v>2700</v>
      </c>
      <c r="Y637" t="s" s="4">
        <v>2700</v>
      </c>
      <c r="Z637" t="s" s="4">
        <v>2700</v>
      </c>
      <c r="AA637" t="s" s="4">
        <v>2700</v>
      </c>
      <c r="AB637" t="s" s="4">
        <v>2700</v>
      </c>
      <c r="AC637" t="s" s="4">
        <v>2700</v>
      </c>
      <c r="AD637" t="s" s="4">
        <v>2700</v>
      </c>
      <c r="AE637" t="s" s="4">
        <v>2700</v>
      </c>
      <c r="AF637" t="s" s="4">
        <v>101</v>
      </c>
      <c r="AG637" t="s" s="4">
        <v>102</v>
      </c>
      <c r="AH637" t="s" s="4">
        <v>102</v>
      </c>
      <c r="AI637" t="s" s="4">
        <v>103</v>
      </c>
    </row>
    <row r="638" ht="45.0" customHeight="true">
      <c r="A638" t="s" s="4">
        <v>2701</v>
      </c>
      <c r="B638" t="s" s="4">
        <v>84</v>
      </c>
      <c r="C638" t="s" s="4">
        <v>85</v>
      </c>
      <c r="D638" t="s" s="4">
        <v>86</v>
      </c>
      <c r="E638" t="s" s="4">
        <v>87</v>
      </c>
      <c r="F638" t="s" s="4">
        <v>183</v>
      </c>
      <c r="G638" t="s" s="4">
        <v>89</v>
      </c>
      <c r="H638" t="s" s="4">
        <v>183</v>
      </c>
      <c r="I638" t="s" s="4">
        <v>295</v>
      </c>
      <c r="J638" t="s" s="4">
        <v>1736</v>
      </c>
      <c r="K638" t="s" s="4">
        <v>903</v>
      </c>
      <c r="L638" t="s" s="4">
        <v>107</v>
      </c>
      <c r="M638" t="s" s="4">
        <v>95</v>
      </c>
      <c r="N638" t="s" s="4">
        <v>96</v>
      </c>
      <c r="O638" t="s" s="4">
        <v>97</v>
      </c>
      <c r="P638" t="s" s="4">
        <v>98</v>
      </c>
      <c r="Q638" t="s" s="4">
        <v>518</v>
      </c>
      <c r="R638" t="s" s="4">
        <v>98</v>
      </c>
      <c r="S638" t="s" s="4">
        <v>2702</v>
      </c>
      <c r="T638" t="s" s="4">
        <v>2702</v>
      </c>
      <c r="U638" t="s" s="4">
        <v>2702</v>
      </c>
      <c r="V638" t="s" s="4">
        <v>2702</v>
      </c>
      <c r="W638" t="s" s="4">
        <v>2702</v>
      </c>
      <c r="X638" t="s" s="4">
        <v>2702</v>
      </c>
      <c r="Y638" t="s" s="4">
        <v>2702</v>
      </c>
      <c r="Z638" t="s" s="4">
        <v>2702</v>
      </c>
      <c r="AA638" t="s" s="4">
        <v>2702</v>
      </c>
      <c r="AB638" t="s" s="4">
        <v>2702</v>
      </c>
      <c r="AC638" t="s" s="4">
        <v>2702</v>
      </c>
      <c r="AD638" t="s" s="4">
        <v>2702</v>
      </c>
      <c r="AE638" t="s" s="4">
        <v>2702</v>
      </c>
      <c r="AF638" t="s" s="4">
        <v>101</v>
      </c>
      <c r="AG638" t="s" s="4">
        <v>102</v>
      </c>
      <c r="AH638" t="s" s="4">
        <v>102</v>
      </c>
      <c r="AI638" t="s" s="4">
        <v>103</v>
      </c>
    </row>
    <row r="639" ht="45.0" customHeight="true">
      <c r="A639" t="s" s="4">
        <v>2703</v>
      </c>
      <c r="B639" t="s" s="4">
        <v>84</v>
      </c>
      <c r="C639" t="s" s="4">
        <v>85</v>
      </c>
      <c r="D639" t="s" s="4">
        <v>86</v>
      </c>
      <c r="E639" t="s" s="4">
        <v>87</v>
      </c>
      <c r="F639" t="s" s="4">
        <v>183</v>
      </c>
      <c r="G639" t="s" s="4">
        <v>89</v>
      </c>
      <c r="H639" t="s" s="4">
        <v>183</v>
      </c>
      <c r="I639" t="s" s="4">
        <v>295</v>
      </c>
      <c r="J639" t="s" s="4">
        <v>2704</v>
      </c>
      <c r="K639" t="s" s="4">
        <v>526</v>
      </c>
      <c r="L639" t="s" s="4">
        <v>1386</v>
      </c>
      <c r="M639" t="s" s="4">
        <v>95</v>
      </c>
      <c r="N639" t="s" s="4">
        <v>96</v>
      </c>
      <c r="O639" t="s" s="4">
        <v>316</v>
      </c>
      <c r="P639" t="s" s="4">
        <v>98</v>
      </c>
      <c r="Q639" t="s" s="4">
        <v>317</v>
      </c>
      <c r="R639" t="s" s="4">
        <v>98</v>
      </c>
      <c r="S639" t="s" s="4">
        <v>2705</v>
      </c>
      <c r="T639" t="s" s="4">
        <v>2705</v>
      </c>
      <c r="U639" t="s" s="4">
        <v>2705</v>
      </c>
      <c r="V639" t="s" s="4">
        <v>2705</v>
      </c>
      <c r="W639" t="s" s="4">
        <v>2705</v>
      </c>
      <c r="X639" t="s" s="4">
        <v>2705</v>
      </c>
      <c r="Y639" t="s" s="4">
        <v>2705</v>
      </c>
      <c r="Z639" t="s" s="4">
        <v>2705</v>
      </c>
      <c r="AA639" t="s" s="4">
        <v>2705</v>
      </c>
      <c r="AB639" t="s" s="4">
        <v>2705</v>
      </c>
      <c r="AC639" t="s" s="4">
        <v>2705</v>
      </c>
      <c r="AD639" t="s" s="4">
        <v>2705</v>
      </c>
      <c r="AE639" t="s" s="4">
        <v>2705</v>
      </c>
      <c r="AF639" t="s" s="4">
        <v>101</v>
      </c>
      <c r="AG639" t="s" s="4">
        <v>102</v>
      </c>
      <c r="AH639" t="s" s="4">
        <v>102</v>
      </c>
      <c r="AI639" t="s" s="4">
        <v>103</v>
      </c>
    </row>
    <row r="640" ht="45.0" customHeight="true">
      <c r="A640" t="s" s="4">
        <v>2706</v>
      </c>
      <c r="B640" t="s" s="4">
        <v>84</v>
      </c>
      <c r="C640" t="s" s="4">
        <v>85</v>
      </c>
      <c r="D640" t="s" s="4">
        <v>86</v>
      </c>
      <c r="E640" t="s" s="4">
        <v>87</v>
      </c>
      <c r="F640" t="s" s="4">
        <v>183</v>
      </c>
      <c r="G640" t="s" s="4">
        <v>89</v>
      </c>
      <c r="H640" t="s" s="4">
        <v>183</v>
      </c>
      <c r="I640" t="s" s="4">
        <v>295</v>
      </c>
      <c r="J640" t="s" s="4">
        <v>161</v>
      </c>
      <c r="K640" t="s" s="4">
        <v>107</v>
      </c>
      <c r="L640" t="s" s="4">
        <v>217</v>
      </c>
      <c r="M640" t="s" s="4">
        <v>95</v>
      </c>
      <c r="N640" t="s" s="4">
        <v>96</v>
      </c>
      <c r="O640" t="s" s="4">
        <v>97</v>
      </c>
      <c r="P640" t="s" s="4">
        <v>98</v>
      </c>
      <c r="Q640" t="s" s="4">
        <v>299</v>
      </c>
      <c r="R640" t="s" s="4">
        <v>98</v>
      </c>
      <c r="S640" t="s" s="4">
        <v>2707</v>
      </c>
      <c r="T640" t="s" s="4">
        <v>2707</v>
      </c>
      <c r="U640" t="s" s="4">
        <v>2707</v>
      </c>
      <c r="V640" t="s" s="4">
        <v>2707</v>
      </c>
      <c r="W640" t="s" s="4">
        <v>2707</v>
      </c>
      <c r="X640" t="s" s="4">
        <v>2707</v>
      </c>
      <c r="Y640" t="s" s="4">
        <v>2707</v>
      </c>
      <c r="Z640" t="s" s="4">
        <v>2707</v>
      </c>
      <c r="AA640" t="s" s="4">
        <v>2707</v>
      </c>
      <c r="AB640" t="s" s="4">
        <v>2707</v>
      </c>
      <c r="AC640" t="s" s="4">
        <v>2707</v>
      </c>
      <c r="AD640" t="s" s="4">
        <v>2707</v>
      </c>
      <c r="AE640" t="s" s="4">
        <v>2707</v>
      </c>
      <c r="AF640" t="s" s="4">
        <v>101</v>
      </c>
      <c r="AG640" t="s" s="4">
        <v>102</v>
      </c>
      <c r="AH640" t="s" s="4">
        <v>102</v>
      </c>
      <c r="AI640" t="s" s="4">
        <v>103</v>
      </c>
    </row>
    <row r="641" ht="45.0" customHeight="true">
      <c r="A641" t="s" s="4">
        <v>2708</v>
      </c>
      <c r="B641" t="s" s="4">
        <v>84</v>
      </c>
      <c r="C641" t="s" s="4">
        <v>85</v>
      </c>
      <c r="D641" t="s" s="4">
        <v>86</v>
      </c>
      <c r="E641" t="s" s="4">
        <v>87</v>
      </c>
      <c r="F641" t="s" s="4">
        <v>2235</v>
      </c>
      <c r="G641" t="s" s="4">
        <v>89</v>
      </c>
      <c r="H641" t="s" s="4">
        <v>2709</v>
      </c>
      <c r="I641" t="s" s="4">
        <v>295</v>
      </c>
      <c r="J641" t="s" s="4">
        <v>2710</v>
      </c>
      <c r="K641" t="s" s="4">
        <v>126</v>
      </c>
      <c r="L641" t="s" s="4">
        <v>238</v>
      </c>
      <c r="M641" t="s" s="4">
        <v>95</v>
      </c>
      <c r="N641" t="s" s="4">
        <v>96</v>
      </c>
      <c r="O641" t="s" s="4">
        <v>1767</v>
      </c>
      <c r="P641" t="s" s="4">
        <v>98</v>
      </c>
      <c r="Q641" t="s" s="4">
        <v>2711</v>
      </c>
      <c r="R641" t="s" s="4">
        <v>98</v>
      </c>
      <c r="S641" t="s" s="4">
        <v>2712</v>
      </c>
      <c r="T641" t="s" s="4">
        <v>2712</v>
      </c>
      <c r="U641" t="s" s="4">
        <v>2712</v>
      </c>
      <c r="V641" t="s" s="4">
        <v>2712</v>
      </c>
      <c r="W641" t="s" s="4">
        <v>2712</v>
      </c>
      <c r="X641" t="s" s="4">
        <v>2712</v>
      </c>
      <c r="Y641" t="s" s="4">
        <v>2712</v>
      </c>
      <c r="Z641" t="s" s="4">
        <v>2712</v>
      </c>
      <c r="AA641" t="s" s="4">
        <v>2712</v>
      </c>
      <c r="AB641" t="s" s="4">
        <v>2712</v>
      </c>
      <c r="AC641" t="s" s="4">
        <v>2712</v>
      </c>
      <c r="AD641" t="s" s="4">
        <v>2712</v>
      </c>
      <c r="AE641" t="s" s="4">
        <v>2712</v>
      </c>
      <c r="AF641" t="s" s="4">
        <v>101</v>
      </c>
      <c r="AG641" t="s" s="4">
        <v>102</v>
      </c>
      <c r="AH641" t="s" s="4">
        <v>102</v>
      </c>
      <c r="AI641" t="s" s="4">
        <v>103</v>
      </c>
    </row>
    <row r="642" ht="45.0" customHeight="true">
      <c r="A642" t="s" s="4">
        <v>2713</v>
      </c>
      <c r="B642" t="s" s="4">
        <v>84</v>
      </c>
      <c r="C642" t="s" s="4">
        <v>85</v>
      </c>
      <c r="D642" t="s" s="4">
        <v>86</v>
      </c>
      <c r="E642" t="s" s="4">
        <v>87</v>
      </c>
      <c r="F642" t="s" s="4">
        <v>183</v>
      </c>
      <c r="G642" t="s" s="4">
        <v>89</v>
      </c>
      <c r="H642" t="s" s="4">
        <v>183</v>
      </c>
      <c r="I642" t="s" s="4">
        <v>295</v>
      </c>
      <c r="J642" t="s" s="4">
        <v>2714</v>
      </c>
      <c r="K642" t="s" s="4">
        <v>252</v>
      </c>
      <c r="L642" t="s" s="4">
        <v>126</v>
      </c>
      <c r="M642" t="s" s="4">
        <v>95</v>
      </c>
      <c r="N642" t="s" s="4">
        <v>96</v>
      </c>
      <c r="O642" t="s" s="4">
        <v>322</v>
      </c>
      <c r="P642" t="s" s="4">
        <v>98</v>
      </c>
      <c r="Q642" t="s" s="4">
        <v>323</v>
      </c>
      <c r="R642" t="s" s="4">
        <v>98</v>
      </c>
      <c r="S642" t="s" s="4">
        <v>2715</v>
      </c>
      <c r="T642" t="s" s="4">
        <v>2715</v>
      </c>
      <c r="U642" t="s" s="4">
        <v>2715</v>
      </c>
      <c r="V642" t="s" s="4">
        <v>2715</v>
      </c>
      <c r="W642" t="s" s="4">
        <v>2715</v>
      </c>
      <c r="X642" t="s" s="4">
        <v>2715</v>
      </c>
      <c r="Y642" t="s" s="4">
        <v>2715</v>
      </c>
      <c r="Z642" t="s" s="4">
        <v>2715</v>
      </c>
      <c r="AA642" t="s" s="4">
        <v>2715</v>
      </c>
      <c r="AB642" t="s" s="4">
        <v>2715</v>
      </c>
      <c r="AC642" t="s" s="4">
        <v>2715</v>
      </c>
      <c r="AD642" t="s" s="4">
        <v>2715</v>
      </c>
      <c r="AE642" t="s" s="4">
        <v>2715</v>
      </c>
      <c r="AF642" t="s" s="4">
        <v>101</v>
      </c>
      <c r="AG642" t="s" s="4">
        <v>102</v>
      </c>
      <c r="AH642" t="s" s="4">
        <v>102</v>
      </c>
      <c r="AI642" t="s" s="4">
        <v>103</v>
      </c>
    </row>
    <row r="643" ht="45.0" customHeight="true">
      <c r="A643" t="s" s="4">
        <v>2716</v>
      </c>
      <c r="B643" t="s" s="4">
        <v>84</v>
      </c>
      <c r="C643" t="s" s="4">
        <v>85</v>
      </c>
      <c r="D643" t="s" s="4">
        <v>86</v>
      </c>
      <c r="E643" t="s" s="4">
        <v>87</v>
      </c>
      <c r="F643" t="s" s="4">
        <v>183</v>
      </c>
      <c r="G643" t="s" s="4">
        <v>89</v>
      </c>
      <c r="H643" t="s" s="4">
        <v>183</v>
      </c>
      <c r="I643" t="s" s="4">
        <v>295</v>
      </c>
      <c r="J643" t="s" s="4">
        <v>2717</v>
      </c>
      <c r="K643" t="s" s="4">
        <v>411</v>
      </c>
      <c r="L643" t="s" s="4">
        <v>162</v>
      </c>
      <c r="M643" t="s" s="4">
        <v>95</v>
      </c>
      <c r="N643" t="s" s="4">
        <v>96</v>
      </c>
      <c r="O643" t="s" s="4">
        <v>128</v>
      </c>
      <c r="P643" t="s" s="4">
        <v>98</v>
      </c>
      <c r="Q643" t="s" s="4">
        <v>306</v>
      </c>
      <c r="R643" t="s" s="4">
        <v>98</v>
      </c>
      <c r="S643" t="s" s="4">
        <v>2718</v>
      </c>
      <c r="T643" t="s" s="4">
        <v>2718</v>
      </c>
      <c r="U643" t="s" s="4">
        <v>2718</v>
      </c>
      <c r="V643" t="s" s="4">
        <v>2718</v>
      </c>
      <c r="W643" t="s" s="4">
        <v>2718</v>
      </c>
      <c r="X643" t="s" s="4">
        <v>2718</v>
      </c>
      <c r="Y643" t="s" s="4">
        <v>2718</v>
      </c>
      <c r="Z643" t="s" s="4">
        <v>2718</v>
      </c>
      <c r="AA643" t="s" s="4">
        <v>2718</v>
      </c>
      <c r="AB643" t="s" s="4">
        <v>2718</v>
      </c>
      <c r="AC643" t="s" s="4">
        <v>2718</v>
      </c>
      <c r="AD643" t="s" s="4">
        <v>2718</v>
      </c>
      <c r="AE643" t="s" s="4">
        <v>2718</v>
      </c>
      <c r="AF643" t="s" s="4">
        <v>101</v>
      </c>
      <c r="AG643" t="s" s="4">
        <v>102</v>
      </c>
      <c r="AH643" t="s" s="4">
        <v>102</v>
      </c>
      <c r="AI643" t="s" s="4">
        <v>103</v>
      </c>
    </row>
    <row r="644" ht="45.0" customHeight="true">
      <c r="A644" t="s" s="4">
        <v>2719</v>
      </c>
      <c r="B644" t="s" s="4">
        <v>84</v>
      </c>
      <c r="C644" t="s" s="4">
        <v>85</v>
      </c>
      <c r="D644" t="s" s="4">
        <v>86</v>
      </c>
      <c r="E644" t="s" s="4">
        <v>87</v>
      </c>
      <c r="F644" t="s" s="4">
        <v>183</v>
      </c>
      <c r="G644" t="s" s="4">
        <v>89</v>
      </c>
      <c r="H644" t="s" s="4">
        <v>183</v>
      </c>
      <c r="I644" t="s" s="4">
        <v>295</v>
      </c>
      <c r="J644" t="s" s="4">
        <v>2720</v>
      </c>
      <c r="K644" t="s" s="4">
        <v>610</v>
      </c>
      <c r="L644" t="s" s="4">
        <v>108</v>
      </c>
      <c r="M644" t="s" s="4">
        <v>95</v>
      </c>
      <c r="N644" t="s" s="4">
        <v>96</v>
      </c>
      <c r="O644" t="s" s="4">
        <v>205</v>
      </c>
      <c r="P644" t="s" s="4">
        <v>98</v>
      </c>
      <c r="Q644" t="s" s="4">
        <v>312</v>
      </c>
      <c r="R644" t="s" s="4">
        <v>98</v>
      </c>
      <c r="S644" t="s" s="4">
        <v>2721</v>
      </c>
      <c r="T644" t="s" s="4">
        <v>2721</v>
      </c>
      <c r="U644" t="s" s="4">
        <v>2721</v>
      </c>
      <c r="V644" t="s" s="4">
        <v>2721</v>
      </c>
      <c r="W644" t="s" s="4">
        <v>2721</v>
      </c>
      <c r="X644" t="s" s="4">
        <v>2721</v>
      </c>
      <c r="Y644" t="s" s="4">
        <v>2721</v>
      </c>
      <c r="Z644" t="s" s="4">
        <v>2721</v>
      </c>
      <c r="AA644" t="s" s="4">
        <v>2721</v>
      </c>
      <c r="AB644" t="s" s="4">
        <v>2721</v>
      </c>
      <c r="AC644" t="s" s="4">
        <v>2721</v>
      </c>
      <c r="AD644" t="s" s="4">
        <v>2721</v>
      </c>
      <c r="AE644" t="s" s="4">
        <v>2721</v>
      </c>
      <c r="AF644" t="s" s="4">
        <v>101</v>
      </c>
      <c r="AG644" t="s" s="4">
        <v>102</v>
      </c>
      <c r="AH644" t="s" s="4">
        <v>102</v>
      </c>
      <c r="AI644" t="s" s="4">
        <v>103</v>
      </c>
    </row>
    <row r="645" ht="45.0" customHeight="true">
      <c r="A645" t="s" s="4">
        <v>2722</v>
      </c>
      <c r="B645" t="s" s="4">
        <v>84</v>
      </c>
      <c r="C645" t="s" s="4">
        <v>85</v>
      </c>
      <c r="D645" t="s" s="4">
        <v>86</v>
      </c>
      <c r="E645" t="s" s="4">
        <v>87</v>
      </c>
      <c r="F645" t="s" s="4">
        <v>183</v>
      </c>
      <c r="G645" t="s" s="4">
        <v>89</v>
      </c>
      <c r="H645" t="s" s="4">
        <v>183</v>
      </c>
      <c r="I645" t="s" s="4">
        <v>295</v>
      </c>
      <c r="J645" t="s" s="4">
        <v>2723</v>
      </c>
      <c r="K645" t="s" s="4">
        <v>238</v>
      </c>
      <c r="L645" t="s" s="4">
        <v>461</v>
      </c>
      <c r="M645" t="s" s="4">
        <v>95</v>
      </c>
      <c r="N645" t="s" s="4">
        <v>96</v>
      </c>
      <c r="O645" t="s" s="4">
        <v>328</v>
      </c>
      <c r="P645" t="s" s="4">
        <v>98</v>
      </c>
      <c r="Q645" t="s" s="4">
        <v>329</v>
      </c>
      <c r="R645" t="s" s="4">
        <v>98</v>
      </c>
      <c r="S645" t="s" s="4">
        <v>2724</v>
      </c>
      <c r="T645" t="s" s="4">
        <v>2724</v>
      </c>
      <c r="U645" t="s" s="4">
        <v>2724</v>
      </c>
      <c r="V645" t="s" s="4">
        <v>2724</v>
      </c>
      <c r="W645" t="s" s="4">
        <v>2724</v>
      </c>
      <c r="X645" t="s" s="4">
        <v>2724</v>
      </c>
      <c r="Y645" t="s" s="4">
        <v>2724</v>
      </c>
      <c r="Z645" t="s" s="4">
        <v>2724</v>
      </c>
      <c r="AA645" t="s" s="4">
        <v>2724</v>
      </c>
      <c r="AB645" t="s" s="4">
        <v>2724</v>
      </c>
      <c r="AC645" t="s" s="4">
        <v>2724</v>
      </c>
      <c r="AD645" t="s" s="4">
        <v>2724</v>
      </c>
      <c r="AE645" t="s" s="4">
        <v>2724</v>
      </c>
      <c r="AF645" t="s" s="4">
        <v>101</v>
      </c>
      <c r="AG645" t="s" s="4">
        <v>102</v>
      </c>
      <c r="AH645" t="s" s="4">
        <v>102</v>
      </c>
      <c r="AI645" t="s" s="4">
        <v>103</v>
      </c>
    </row>
    <row r="646" ht="45.0" customHeight="true">
      <c r="A646" t="s" s="4">
        <v>2725</v>
      </c>
      <c r="B646" t="s" s="4">
        <v>84</v>
      </c>
      <c r="C646" t="s" s="4">
        <v>85</v>
      </c>
      <c r="D646" t="s" s="4">
        <v>86</v>
      </c>
      <c r="E646" t="s" s="4">
        <v>87</v>
      </c>
      <c r="F646" t="s" s="4">
        <v>183</v>
      </c>
      <c r="G646" t="s" s="4">
        <v>89</v>
      </c>
      <c r="H646" t="s" s="4">
        <v>183</v>
      </c>
      <c r="I646" t="s" s="4">
        <v>2259</v>
      </c>
      <c r="J646" t="s" s="4">
        <v>727</v>
      </c>
      <c r="K646" t="s" s="4">
        <v>1386</v>
      </c>
      <c r="L646" t="s" s="4">
        <v>1482</v>
      </c>
      <c r="M646" t="s" s="4">
        <v>95</v>
      </c>
      <c r="N646" t="s" s="4">
        <v>96</v>
      </c>
      <c r="O646" t="s" s="4">
        <v>128</v>
      </c>
      <c r="P646" t="s" s="4">
        <v>98</v>
      </c>
      <c r="Q646" t="s" s="4">
        <v>306</v>
      </c>
      <c r="R646" t="s" s="4">
        <v>98</v>
      </c>
      <c r="S646" t="s" s="4">
        <v>2726</v>
      </c>
      <c r="T646" t="s" s="4">
        <v>2726</v>
      </c>
      <c r="U646" t="s" s="4">
        <v>2726</v>
      </c>
      <c r="V646" t="s" s="4">
        <v>2726</v>
      </c>
      <c r="W646" t="s" s="4">
        <v>2726</v>
      </c>
      <c r="X646" t="s" s="4">
        <v>2726</v>
      </c>
      <c r="Y646" t="s" s="4">
        <v>2726</v>
      </c>
      <c r="Z646" t="s" s="4">
        <v>2726</v>
      </c>
      <c r="AA646" t="s" s="4">
        <v>2726</v>
      </c>
      <c r="AB646" t="s" s="4">
        <v>2726</v>
      </c>
      <c r="AC646" t="s" s="4">
        <v>2726</v>
      </c>
      <c r="AD646" t="s" s="4">
        <v>2726</v>
      </c>
      <c r="AE646" t="s" s="4">
        <v>2726</v>
      </c>
      <c r="AF646" t="s" s="4">
        <v>101</v>
      </c>
      <c r="AG646" t="s" s="4">
        <v>102</v>
      </c>
      <c r="AH646" t="s" s="4">
        <v>102</v>
      </c>
      <c r="AI646" t="s" s="4">
        <v>103</v>
      </c>
    </row>
    <row r="647" ht="45.0" customHeight="true">
      <c r="A647" t="s" s="4">
        <v>2727</v>
      </c>
      <c r="B647" t="s" s="4">
        <v>84</v>
      </c>
      <c r="C647" t="s" s="4">
        <v>85</v>
      </c>
      <c r="D647" t="s" s="4">
        <v>86</v>
      </c>
      <c r="E647" t="s" s="4">
        <v>87</v>
      </c>
      <c r="F647" t="s" s="4">
        <v>332</v>
      </c>
      <c r="G647" t="s" s="4">
        <v>89</v>
      </c>
      <c r="H647" t="s" s="4">
        <v>332</v>
      </c>
      <c r="I647" t="s" s="4">
        <v>333</v>
      </c>
      <c r="J647" t="s" s="4">
        <v>676</v>
      </c>
      <c r="K647" t="s" s="4">
        <v>310</v>
      </c>
      <c r="L647" t="s" s="4">
        <v>135</v>
      </c>
      <c r="M647" t="s" s="4">
        <v>95</v>
      </c>
      <c r="N647" t="s" s="4">
        <v>96</v>
      </c>
      <c r="O647" t="s" s="4">
        <v>2728</v>
      </c>
      <c r="P647" t="s" s="4">
        <v>98</v>
      </c>
      <c r="Q647" t="s" s="4">
        <v>2729</v>
      </c>
      <c r="R647" t="s" s="4">
        <v>98</v>
      </c>
      <c r="S647" t="s" s="4">
        <v>2730</v>
      </c>
      <c r="T647" t="s" s="4">
        <v>2730</v>
      </c>
      <c r="U647" t="s" s="4">
        <v>2730</v>
      </c>
      <c r="V647" t="s" s="4">
        <v>2730</v>
      </c>
      <c r="W647" t="s" s="4">
        <v>2730</v>
      </c>
      <c r="X647" t="s" s="4">
        <v>2730</v>
      </c>
      <c r="Y647" t="s" s="4">
        <v>2730</v>
      </c>
      <c r="Z647" t="s" s="4">
        <v>2730</v>
      </c>
      <c r="AA647" t="s" s="4">
        <v>2730</v>
      </c>
      <c r="AB647" t="s" s="4">
        <v>2730</v>
      </c>
      <c r="AC647" t="s" s="4">
        <v>2730</v>
      </c>
      <c r="AD647" t="s" s="4">
        <v>2730</v>
      </c>
      <c r="AE647" t="s" s="4">
        <v>2730</v>
      </c>
      <c r="AF647" t="s" s="4">
        <v>101</v>
      </c>
      <c r="AG647" t="s" s="4">
        <v>102</v>
      </c>
      <c r="AH647" t="s" s="4">
        <v>102</v>
      </c>
      <c r="AI647" t="s" s="4">
        <v>103</v>
      </c>
    </row>
    <row r="648" ht="45.0" customHeight="true">
      <c r="A648" t="s" s="4">
        <v>2731</v>
      </c>
      <c r="B648" t="s" s="4">
        <v>84</v>
      </c>
      <c r="C648" t="s" s="4">
        <v>85</v>
      </c>
      <c r="D648" t="s" s="4">
        <v>86</v>
      </c>
      <c r="E648" t="s" s="4">
        <v>87</v>
      </c>
      <c r="F648" t="s" s="4">
        <v>332</v>
      </c>
      <c r="G648" t="s" s="4">
        <v>89</v>
      </c>
      <c r="H648" t="s" s="4">
        <v>332</v>
      </c>
      <c r="I648" t="s" s="4">
        <v>333</v>
      </c>
      <c r="J648" t="s" s="4">
        <v>662</v>
      </c>
      <c r="K648" t="s" s="4">
        <v>197</v>
      </c>
      <c r="L648" t="s" s="4">
        <v>187</v>
      </c>
      <c r="M648" t="s" s="4">
        <v>95</v>
      </c>
      <c r="N648" t="s" s="4">
        <v>96</v>
      </c>
      <c r="O648" t="s" s="4">
        <v>97</v>
      </c>
      <c r="P648" t="s" s="4">
        <v>98</v>
      </c>
      <c r="Q648" t="s" s="4">
        <v>299</v>
      </c>
      <c r="R648" t="s" s="4">
        <v>98</v>
      </c>
      <c r="S648" t="s" s="4">
        <v>2732</v>
      </c>
      <c r="T648" t="s" s="4">
        <v>2732</v>
      </c>
      <c r="U648" t="s" s="4">
        <v>2732</v>
      </c>
      <c r="V648" t="s" s="4">
        <v>2732</v>
      </c>
      <c r="W648" t="s" s="4">
        <v>2732</v>
      </c>
      <c r="X648" t="s" s="4">
        <v>2732</v>
      </c>
      <c r="Y648" t="s" s="4">
        <v>2732</v>
      </c>
      <c r="Z648" t="s" s="4">
        <v>2732</v>
      </c>
      <c r="AA648" t="s" s="4">
        <v>2732</v>
      </c>
      <c r="AB648" t="s" s="4">
        <v>2732</v>
      </c>
      <c r="AC648" t="s" s="4">
        <v>2732</v>
      </c>
      <c r="AD648" t="s" s="4">
        <v>2732</v>
      </c>
      <c r="AE648" t="s" s="4">
        <v>2732</v>
      </c>
      <c r="AF648" t="s" s="4">
        <v>101</v>
      </c>
      <c r="AG648" t="s" s="4">
        <v>102</v>
      </c>
      <c r="AH648" t="s" s="4">
        <v>102</v>
      </c>
      <c r="AI648" t="s" s="4">
        <v>103</v>
      </c>
    </row>
    <row r="649" ht="45.0" customHeight="true">
      <c r="A649" t="s" s="4">
        <v>2733</v>
      </c>
      <c r="B649" t="s" s="4">
        <v>84</v>
      </c>
      <c r="C649" t="s" s="4">
        <v>85</v>
      </c>
      <c r="D649" t="s" s="4">
        <v>86</v>
      </c>
      <c r="E649" t="s" s="4">
        <v>87</v>
      </c>
      <c r="F649" t="s" s="4">
        <v>332</v>
      </c>
      <c r="G649" t="s" s="4">
        <v>89</v>
      </c>
      <c r="H649" t="s" s="4">
        <v>332</v>
      </c>
      <c r="I649" t="s" s="4">
        <v>333</v>
      </c>
      <c r="J649" t="s" s="4">
        <v>2734</v>
      </c>
      <c r="K649" t="s" s="4">
        <v>310</v>
      </c>
      <c r="L649" t="s" s="4">
        <v>855</v>
      </c>
      <c r="M649" t="s" s="4">
        <v>95</v>
      </c>
      <c r="N649" t="s" s="4">
        <v>96</v>
      </c>
      <c r="O649" t="s" s="4">
        <v>2735</v>
      </c>
      <c r="P649" t="s" s="4">
        <v>98</v>
      </c>
      <c r="Q649" t="s" s="4">
        <v>2736</v>
      </c>
      <c r="R649" t="s" s="4">
        <v>98</v>
      </c>
      <c r="S649" t="s" s="4">
        <v>2737</v>
      </c>
      <c r="T649" t="s" s="4">
        <v>2737</v>
      </c>
      <c r="U649" t="s" s="4">
        <v>2737</v>
      </c>
      <c r="V649" t="s" s="4">
        <v>2737</v>
      </c>
      <c r="W649" t="s" s="4">
        <v>2737</v>
      </c>
      <c r="X649" t="s" s="4">
        <v>2737</v>
      </c>
      <c r="Y649" t="s" s="4">
        <v>2737</v>
      </c>
      <c r="Z649" t="s" s="4">
        <v>2737</v>
      </c>
      <c r="AA649" t="s" s="4">
        <v>2737</v>
      </c>
      <c r="AB649" t="s" s="4">
        <v>2737</v>
      </c>
      <c r="AC649" t="s" s="4">
        <v>2737</v>
      </c>
      <c r="AD649" t="s" s="4">
        <v>2737</v>
      </c>
      <c r="AE649" t="s" s="4">
        <v>2737</v>
      </c>
      <c r="AF649" t="s" s="4">
        <v>101</v>
      </c>
      <c r="AG649" t="s" s="4">
        <v>102</v>
      </c>
      <c r="AH649" t="s" s="4">
        <v>102</v>
      </c>
      <c r="AI649" t="s" s="4">
        <v>103</v>
      </c>
    </row>
    <row r="650" ht="45.0" customHeight="true">
      <c r="A650" t="s" s="4">
        <v>2738</v>
      </c>
      <c r="B650" t="s" s="4">
        <v>84</v>
      </c>
      <c r="C650" t="s" s="4">
        <v>85</v>
      </c>
      <c r="D650" t="s" s="4">
        <v>86</v>
      </c>
      <c r="E650" t="s" s="4">
        <v>87</v>
      </c>
      <c r="F650" t="s" s="4">
        <v>1523</v>
      </c>
      <c r="G650" t="s" s="4">
        <v>1524</v>
      </c>
      <c r="H650" t="s" s="4">
        <v>2739</v>
      </c>
      <c r="I650" t="s" s="4">
        <v>1526</v>
      </c>
      <c r="J650" t="s" s="4">
        <v>2740</v>
      </c>
      <c r="K650" t="s" s="4">
        <v>108</v>
      </c>
      <c r="L650" t="s" s="4">
        <v>1888</v>
      </c>
      <c r="M650" t="s" s="4">
        <v>95</v>
      </c>
      <c r="N650" t="s" s="4">
        <v>96</v>
      </c>
      <c r="O650" t="s" s="4">
        <v>1528</v>
      </c>
      <c r="P650" t="s" s="4">
        <v>98</v>
      </c>
      <c r="Q650" t="s" s="4">
        <v>1529</v>
      </c>
      <c r="R650" t="s" s="4">
        <v>98</v>
      </c>
      <c r="S650" t="s" s="4">
        <v>2741</v>
      </c>
      <c r="T650" t="s" s="4">
        <v>2741</v>
      </c>
      <c r="U650" t="s" s="4">
        <v>2741</v>
      </c>
      <c r="V650" t="s" s="4">
        <v>2741</v>
      </c>
      <c r="W650" t="s" s="4">
        <v>2741</v>
      </c>
      <c r="X650" t="s" s="4">
        <v>2741</v>
      </c>
      <c r="Y650" t="s" s="4">
        <v>2741</v>
      </c>
      <c r="Z650" t="s" s="4">
        <v>2741</v>
      </c>
      <c r="AA650" t="s" s="4">
        <v>2741</v>
      </c>
      <c r="AB650" t="s" s="4">
        <v>2741</v>
      </c>
      <c r="AC650" t="s" s="4">
        <v>2741</v>
      </c>
      <c r="AD650" t="s" s="4">
        <v>2741</v>
      </c>
      <c r="AE650" t="s" s="4">
        <v>2741</v>
      </c>
      <c r="AF650" t="s" s="4">
        <v>101</v>
      </c>
      <c r="AG650" t="s" s="4">
        <v>102</v>
      </c>
      <c r="AH650" t="s" s="4">
        <v>102</v>
      </c>
      <c r="AI650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6014</v>
      </c>
      <c r="D2" t="s">
        <v>6015</v>
      </c>
      <c r="E2" t="s">
        <v>6016</v>
      </c>
      <c r="F2" t="s">
        <v>6017</v>
      </c>
      <c r="G2" t="s">
        <v>6018</v>
      </c>
    </row>
    <row r="3">
      <c r="A3" t="s" s="1">
        <v>2761</v>
      </c>
      <c r="B3" s="1"/>
      <c r="C3" t="s" s="1">
        <v>6019</v>
      </c>
      <c r="D3" t="s" s="1">
        <v>6020</v>
      </c>
      <c r="E3" t="s" s="1">
        <v>6021</v>
      </c>
      <c r="F3" t="s" s="1">
        <v>6022</v>
      </c>
      <c r="G3" t="s" s="1">
        <v>6023</v>
      </c>
    </row>
    <row r="4" ht="45.0" customHeight="true">
      <c r="A4" t="s" s="4">
        <v>100</v>
      </c>
      <c r="B4" t="s" s="4">
        <v>6024</v>
      </c>
      <c r="C4" t="s" s="4">
        <v>6025</v>
      </c>
      <c r="D4" t="s" s="4">
        <v>688</v>
      </c>
      <c r="E4" t="s" s="4">
        <v>688</v>
      </c>
      <c r="F4" t="s" s="4">
        <v>2769</v>
      </c>
      <c r="G4" t="s" s="4">
        <v>6026</v>
      </c>
    </row>
    <row r="5" ht="45.0" customHeight="true">
      <c r="A5" t="s" s="4">
        <v>109</v>
      </c>
      <c r="B5" t="s" s="4">
        <v>6027</v>
      </c>
      <c r="C5" t="s" s="4">
        <v>6025</v>
      </c>
      <c r="D5" t="s" s="4">
        <v>688</v>
      </c>
      <c r="E5" t="s" s="4">
        <v>688</v>
      </c>
      <c r="F5" t="s" s="4">
        <v>2769</v>
      </c>
      <c r="G5" t="s" s="4">
        <v>6026</v>
      </c>
    </row>
    <row r="6" ht="45.0" customHeight="true">
      <c r="A6" t="s" s="4">
        <v>115</v>
      </c>
      <c r="B6" t="s" s="4">
        <v>6028</v>
      </c>
      <c r="C6" t="s" s="4">
        <v>6025</v>
      </c>
      <c r="D6" t="s" s="4">
        <v>688</v>
      </c>
      <c r="E6" t="s" s="4">
        <v>688</v>
      </c>
      <c r="F6" t="s" s="4">
        <v>2769</v>
      </c>
      <c r="G6" t="s" s="4">
        <v>6026</v>
      </c>
    </row>
    <row r="7" ht="45.0" customHeight="true">
      <c r="A7" t="s" s="4">
        <v>122</v>
      </c>
      <c r="B7" t="s" s="4">
        <v>6029</v>
      </c>
      <c r="C7" t="s" s="4">
        <v>6025</v>
      </c>
      <c r="D7" t="s" s="4">
        <v>688</v>
      </c>
      <c r="E7" t="s" s="4">
        <v>688</v>
      </c>
      <c r="F7" t="s" s="4">
        <v>2769</v>
      </c>
      <c r="G7" t="s" s="4">
        <v>6026</v>
      </c>
    </row>
    <row r="8" ht="45.0" customHeight="true">
      <c r="A8" t="s" s="4">
        <v>130</v>
      </c>
      <c r="B8" t="s" s="4">
        <v>6030</v>
      </c>
      <c r="C8" t="s" s="4">
        <v>6025</v>
      </c>
      <c r="D8" t="s" s="4">
        <v>688</v>
      </c>
      <c r="E8" t="s" s="4">
        <v>688</v>
      </c>
      <c r="F8" t="s" s="4">
        <v>2769</v>
      </c>
      <c r="G8" t="s" s="4">
        <v>6026</v>
      </c>
    </row>
    <row r="9" ht="45.0" customHeight="true">
      <c r="A9" t="s" s="4">
        <v>138</v>
      </c>
      <c r="B9" t="s" s="4">
        <v>6031</v>
      </c>
      <c r="C9" t="s" s="4">
        <v>6025</v>
      </c>
      <c r="D9" t="s" s="4">
        <v>688</v>
      </c>
      <c r="E9" t="s" s="4">
        <v>688</v>
      </c>
      <c r="F9" t="s" s="4">
        <v>2769</v>
      </c>
      <c r="G9" t="s" s="4">
        <v>6026</v>
      </c>
    </row>
    <row r="10" ht="45.0" customHeight="true">
      <c r="A10" t="s" s="4">
        <v>148</v>
      </c>
      <c r="B10" t="s" s="4">
        <v>6032</v>
      </c>
      <c r="C10" t="s" s="4">
        <v>6025</v>
      </c>
      <c r="D10" t="s" s="4">
        <v>688</v>
      </c>
      <c r="E10" t="s" s="4">
        <v>688</v>
      </c>
      <c r="F10" t="s" s="4">
        <v>2769</v>
      </c>
      <c r="G10" t="s" s="4">
        <v>6026</v>
      </c>
    </row>
    <row r="11" ht="45.0" customHeight="true">
      <c r="A11" t="s" s="4">
        <v>157</v>
      </c>
      <c r="B11" t="s" s="4">
        <v>6033</v>
      </c>
      <c r="C11" t="s" s="4">
        <v>6025</v>
      </c>
      <c r="D11" t="s" s="4">
        <v>688</v>
      </c>
      <c r="E11" t="s" s="4">
        <v>688</v>
      </c>
      <c r="F11" t="s" s="4">
        <v>2769</v>
      </c>
      <c r="G11" t="s" s="4">
        <v>6026</v>
      </c>
    </row>
    <row r="12" ht="45.0" customHeight="true">
      <c r="A12" t="s" s="4">
        <v>165</v>
      </c>
      <c r="B12" t="s" s="4">
        <v>6034</v>
      </c>
      <c r="C12" t="s" s="4">
        <v>6025</v>
      </c>
      <c r="D12" t="s" s="4">
        <v>688</v>
      </c>
      <c r="E12" t="s" s="4">
        <v>688</v>
      </c>
      <c r="F12" t="s" s="4">
        <v>2769</v>
      </c>
      <c r="G12" t="s" s="4">
        <v>6026</v>
      </c>
    </row>
    <row r="13" ht="45.0" customHeight="true">
      <c r="A13" t="s" s="4">
        <v>172</v>
      </c>
      <c r="B13" t="s" s="4">
        <v>6035</v>
      </c>
      <c r="C13" t="s" s="4">
        <v>6025</v>
      </c>
      <c r="D13" t="s" s="4">
        <v>688</v>
      </c>
      <c r="E13" t="s" s="4">
        <v>688</v>
      </c>
      <c r="F13" t="s" s="4">
        <v>2769</v>
      </c>
      <c r="G13" t="s" s="4">
        <v>6026</v>
      </c>
    </row>
    <row r="14" ht="45.0" customHeight="true">
      <c r="A14" t="s" s="4">
        <v>178</v>
      </c>
      <c r="B14" t="s" s="4">
        <v>6036</v>
      </c>
      <c r="C14" t="s" s="4">
        <v>6025</v>
      </c>
      <c r="D14" t="s" s="4">
        <v>688</v>
      </c>
      <c r="E14" t="s" s="4">
        <v>688</v>
      </c>
      <c r="F14" t="s" s="4">
        <v>2769</v>
      </c>
      <c r="G14" t="s" s="4">
        <v>6026</v>
      </c>
    </row>
    <row r="15" ht="45.0" customHeight="true">
      <c r="A15" t="s" s="4">
        <v>181</v>
      </c>
      <c r="B15" t="s" s="4">
        <v>6037</v>
      </c>
      <c r="C15" t="s" s="4">
        <v>6025</v>
      </c>
      <c r="D15" t="s" s="4">
        <v>688</v>
      </c>
      <c r="E15" t="s" s="4">
        <v>688</v>
      </c>
      <c r="F15" t="s" s="4">
        <v>2769</v>
      </c>
      <c r="G15" t="s" s="4">
        <v>6026</v>
      </c>
    </row>
    <row r="16" ht="45.0" customHeight="true">
      <c r="A16" t="s" s="4">
        <v>188</v>
      </c>
      <c r="B16" t="s" s="4">
        <v>6038</v>
      </c>
      <c r="C16" t="s" s="4">
        <v>6025</v>
      </c>
      <c r="D16" t="s" s="4">
        <v>688</v>
      </c>
      <c r="E16" t="s" s="4">
        <v>688</v>
      </c>
      <c r="F16" t="s" s="4">
        <v>2769</v>
      </c>
      <c r="G16" t="s" s="4">
        <v>6026</v>
      </c>
    </row>
    <row r="17" ht="45.0" customHeight="true">
      <c r="A17" t="s" s="4">
        <v>193</v>
      </c>
      <c r="B17" t="s" s="4">
        <v>6039</v>
      </c>
      <c r="C17" t="s" s="4">
        <v>6025</v>
      </c>
      <c r="D17" t="s" s="4">
        <v>688</v>
      </c>
      <c r="E17" t="s" s="4">
        <v>688</v>
      </c>
      <c r="F17" t="s" s="4">
        <v>2769</v>
      </c>
      <c r="G17" t="s" s="4">
        <v>6026</v>
      </c>
    </row>
    <row r="18" ht="45.0" customHeight="true">
      <c r="A18" t="s" s="4">
        <v>200</v>
      </c>
      <c r="B18" t="s" s="4">
        <v>6040</v>
      </c>
      <c r="C18" t="s" s="4">
        <v>6025</v>
      </c>
      <c r="D18" t="s" s="4">
        <v>688</v>
      </c>
      <c r="E18" t="s" s="4">
        <v>688</v>
      </c>
      <c r="F18" t="s" s="4">
        <v>2769</v>
      </c>
      <c r="G18" t="s" s="4">
        <v>6026</v>
      </c>
    </row>
    <row r="19" ht="45.0" customHeight="true">
      <c r="A19" t="s" s="4">
        <v>206</v>
      </c>
      <c r="B19" t="s" s="4">
        <v>6041</v>
      </c>
      <c r="C19" t="s" s="4">
        <v>6025</v>
      </c>
      <c r="D19" t="s" s="4">
        <v>688</v>
      </c>
      <c r="E19" t="s" s="4">
        <v>688</v>
      </c>
      <c r="F19" t="s" s="4">
        <v>2769</v>
      </c>
      <c r="G19" t="s" s="4">
        <v>6026</v>
      </c>
    </row>
    <row r="20" ht="45.0" customHeight="true">
      <c r="A20" t="s" s="4">
        <v>214</v>
      </c>
      <c r="B20" t="s" s="4">
        <v>6042</v>
      </c>
      <c r="C20" t="s" s="4">
        <v>6025</v>
      </c>
      <c r="D20" t="s" s="4">
        <v>688</v>
      </c>
      <c r="E20" t="s" s="4">
        <v>688</v>
      </c>
      <c r="F20" t="s" s="4">
        <v>2769</v>
      </c>
      <c r="G20" t="s" s="4">
        <v>6026</v>
      </c>
    </row>
    <row r="21" ht="45.0" customHeight="true">
      <c r="A21" t="s" s="4">
        <v>219</v>
      </c>
      <c r="B21" t="s" s="4">
        <v>6043</v>
      </c>
      <c r="C21" t="s" s="4">
        <v>6025</v>
      </c>
      <c r="D21" t="s" s="4">
        <v>688</v>
      </c>
      <c r="E21" t="s" s="4">
        <v>688</v>
      </c>
      <c r="F21" t="s" s="4">
        <v>2769</v>
      </c>
      <c r="G21" t="s" s="4">
        <v>6026</v>
      </c>
    </row>
    <row r="22" ht="45.0" customHeight="true">
      <c r="A22" t="s" s="4">
        <v>226</v>
      </c>
      <c r="B22" t="s" s="4">
        <v>6044</v>
      </c>
      <c r="C22" t="s" s="4">
        <v>6025</v>
      </c>
      <c r="D22" t="s" s="4">
        <v>688</v>
      </c>
      <c r="E22" t="s" s="4">
        <v>688</v>
      </c>
      <c r="F22" t="s" s="4">
        <v>2769</v>
      </c>
      <c r="G22" t="s" s="4">
        <v>6026</v>
      </c>
    </row>
    <row r="23" ht="45.0" customHeight="true">
      <c r="A23" t="s" s="4">
        <v>234</v>
      </c>
      <c r="B23" t="s" s="4">
        <v>6045</v>
      </c>
      <c r="C23" t="s" s="4">
        <v>6025</v>
      </c>
      <c r="D23" t="s" s="4">
        <v>688</v>
      </c>
      <c r="E23" t="s" s="4">
        <v>688</v>
      </c>
      <c r="F23" t="s" s="4">
        <v>2769</v>
      </c>
      <c r="G23" t="s" s="4">
        <v>6026</v>
      </c>
    </row>
    <row r="24" ht="45.0" customHeight="true">
      <c r="A24" t="s" s="4">
        <v>242</v>
      </c>
      <c r="B24" t="s" s="4">
        <v>6046</v>
      </c>
      <c r="C24" t="s" s="4">
        <v>6025</v>
      </c>
      <c r="D24" t="s" s="4">
        <v>688</v>
      </c>
      <c r="E24" t="s" s="4">
        <v>688</v>
      </c>
      <c r="F24" t="s" s="4">
        <v>2769</v>
      </c>
      <c r="G24" t="s" s="4">
        <v>6026</v>
      </c>
    </row>
    <row r="25" ht="45.0" customHeight="true">
      <c r="A25" t="s" s="4">
        <v>248</v>
      </c>
      <c r="B25" t="s" s="4">
        <v>6047</v>
      </c>
      <c r="C25" t="s" s="4">
        <v>6025</v>
      </c>
      <c r="D25" t="s" s="4">
        <v>688</v>
      </c>
      <c r="E25" t="s" s="4">
        <v>688</v>
      </c>
      <c r="F25" t="s" s="4">
        <v>2769</v>
      </c>
      <c r="G25" t="s" s="4">
        <v>6026</v>
      </c>
    </row>
    <row r="26" ht="45.0" customHeight="true">
      <c r="A26" t="s" s="4">
        <v>253</v>
      </c>
      <c r="B26" t="s" s="4">
        <v>6048</v>
      </c>
      <c r="C26" t="s" s="4">
        <v>6025</v>
      </c>
      <c r="D26" t="s" s="4">
        <v>688</v>
      </c>
      <c r="E26" t="s" s="4">
        <v>688</v>
      </c>
      <c r="F26" t="s" s="4">
        <v>2769</v>
      </c>
      <c r="G26" t="s" s="4">
        <v>6026</v>
      </c>
    </row>
    <row r="27" ht="45.0" customHeight="true">
      <c r="A27" t="s" s="4">
        <v>258</v>
      </c>
      <c r="B27" t="s" s="4">
        <v>6049</v>
      </c>
      <c r="C27" t="s" s="4">
        <v>6025</v>
      </c>
      <c r="D27" t="s" s="4">
        <v>688</v>
      </c>
      <c r="E27" t="s" s="4">
        <v>688</v>
      </c>
      <c r="F27" t="s" s="4">
        <v>2769</v>
      </c>
      <c r="G27" t="s" s="4">
        <v>6026</v>
      </c>
    </row>
    <row r="28" ht="45.0" customHeight="true">
      <c r="A28" t="s" s="4">
        <v>268</v>
      </c>
      <c r="B28" t="s" s="4">
        <v>6050</v>
      </c>
      <c r="C28" t="s" s="4">
        <v>6025</v>
      </c>
      <c r="D28" t="s" s="4">
        <v>688</v>
      </c>
      <c r="E28" t="s" s="4">
        <v>688</v>
      </c>
      <c r="F28" t="s" s="4">
        <v>2769</v>
      </c>
      <c r="G28" t="s" s="4">
        <v>6026</v>
      </c>
    </row>
    <row r="29" ht="45.0" customHeight="true">
      <c r="A29" t="s" s="4">
        <v>274</v>
      </c>
      <c r="B29" t="s" s="4">
        <v>6051</v>
      </c>
      <c r="C29" t="s" s="4">
        <v>6025</v>
      </c>
      <c r="D29" t="s" s="4">
        <v>688</v>
      </c>
      <c r="E29" t="s" s="4">
        <v>688</v>
      </c>
      <c r="F29" t="s" s="4">
        <v>2769</v>
      </c>
      <c r="G29" t="s" s="4">
        <v>6026</v>
      </c>
    </row>
    <row r="30" ht="45.0" customHeight="true">
      <c r="A30" t="s" s="4">
        <v>279</v>
      </c>
      <c r="B30" t="s" s="4">
        <v>6052</v>
      </c>
      <c r="C30" t="s" s="4">
        <v>6025</v>
      </c>
      <c r="D30" t="s" s="4">
        <v>688</v>
      </c>
      <c r="E30" t="s" s="4">
        <v>688</v>
      </c>
      <c r="F30" t="s" s="4">
        <v>2769</v>
      </c>
      <c r="G30" t="s" s="4">
        <v>6026</v>
      </c>
    </row>
    <row r="31" ht="45.0" customHeight="true">
      <c r="A31" t="s" s="4">
        <v>286</v>
      </c>
      <c r="B31" t="s" s="4">
        <v>6053</v>
      </c>
      <c r="C31" t="s" s="4">
        <v>6025</v>
      </c>
      <c r="D31" t="s" s="4">
        <v>688</v>
      </c>
      <c r="E31" t="s" s="4">
        <v>688</v>
      </c>
      <c r="F31" t="s" s="4">
        <v>2769</v>
      </c>
      <c r="G31" t="s" s="4">
        <v>6026</v>
      </c>
    </row>
    <row r="32" ht="45.0" customHeight="true">
      <c r="A32" t="s" s="4">
        <v>293</v>
      </c>
      <c r="B32" t="s" s="4">
        <v>6054</v>
      </c>
      <c r="C32" t="s" s="4">
        <v>6025</v>
      </c>
      <c r="D32" t="s" s="4">
        <v>688</v>
      </c>
      <c r="E32" t="s" s="4">
        <v>688</v>
      </c>
      <c r="F32" t="s" s="4">
        <v>2769</v>
      </c>
      <c r="G32" t="s" s="4">
        <v>6026</v>
      </c>
    </row>
    <row r="33" ht="45.0" customHeight="true">
      <c r="A33" t="s" s="4">
        <v>300</v>
      </c>
      <c r="B33" t="s" s="4">
        <v>6055</v>
      </c>
      <c r="C33" t="s" s="4">
        <v>6025</v>
      </c>
      <c r="D33" t="s" s="4">
        <v>688</v>
      </c>
      <c r="E33" t="s" s="4">
        <v>688</v>
      </c>
      <c r="F33" t="s" s="4">
        <v>2769</v>
      </c>
      <c r="G33" t="s" s="4">
        <v>6026</v>
      </c>
    </row>
    <row r="34" ht="45.0" customHeight="true">
      <c r="A34" t="s" s="4">
        <v>307</v>
      </c>
      <c r="B34" t="s" s="4">
        <v>6056</v>
      </c>
      <c r="C34" t="s" s="4">
        <v>6025</v>
      </c>
      <c r="D34" t="s" s="4">
        <v>688</v>
      </c>
      <c r="E34" t="s" s="4">
        <v>688</v>
      </c>
      <c r="F34" t="s" s="4">
        <v>2769</v>
      </c>
      <c r="G34" t="s" s="4">
        <v>6026</v>
      </c>
    </row>
    <row r="35" ht="45.0" customHeight="true">
      <c r="A35" t="s" s="4">
        <v>313</v>
      </c>
      <c r="B35" t="s" s="4">
        <v>6057</v>
      </c>
      <c r="C35" t="s" s="4">
        <v>6025</v>
      </c>
      <c r="D35" t="s" s="4">
        <v>688</v>
      </c>
      <c r="E35" t="s" s="4">
        <v>688</v>
      </c>
      <c r="F35" t="s" s="4">
        <v>2769</v>
      </c>
      <c r="G35" t="s" s="4">
        <v>6026</v>
      </c>
    </row>
    <row r="36" ht="45.0" customHeight="true">
      <c r="A36" t="s" s="4">
        <v>318</v>
      </c>
      <c r="B36" t="s" s="4">
        <v>6058</v>
      </c>
      <c r="C36" t="s" s="4">
        <v>6025</v>
      </c>
      <c r="D36" t="s" s="4">
        <v>688</v>
      </c>
      <c r="E36" t="s" s="4">
        <v>688</v>
      </c>
      <c r="F36" t="s" s="4">
        <v>2769</v>
      </c>
      <c r="G36" t="s" s="4">
        <v>6026</v>
      </c>
    </row>
    <row r="37" ht="45.0" customHeight="true">
      <c r="A37" t="s" s="4">
        <v>324</v>
      </c>
      <c r="B37" t="s" s="4">
        <v>6059</v>
      </c>
      <c r="C37" t="s" s="4">
        <v>6025</v>
      </c>
      <c r="D37" t="s" s="4">
        <v>688</v>
      </c>
      <c r="E37" t="s" s="4">
        <v>688</v>
      </c>
      <c r="F37" t="s" s="4">
        <v>2769</v>
      </c>
      <c r="G37" t="s" s="4">
        <v>6026</v>
      </c>
    </row>
    <row r="38" ht="45.0" customHeight="true">
      <c r="A38" t="s" s="4">
        <v>330</v>
      </c>
      <c r="B38" t="s" s="4">
        <v>6060</v>
      </c>
      <c r="C38" t="s" s="4">
        <v>6025</v>
      </c>
      <c r="D38" t="s" s="4">
        <v>688</v>
      </c>
      <c r="E38" t="s" s="4">
        <v>688</v>
      </c>
      <c r="F38" t="s" s="4">
        <v>2769</v>
      </c>
      <c r="G38" t="s" s="4">
        <v>6026</v>
      </c>
    </row>
    <row r="39" ht="45.0" customHeight="true">
      <c r="A39" t="s" s="4">
        <v>337</v>
      </c>
      <c r="B39" t="s" s="4">
        <v>6061</v>
      </c>
      <c r="C39" t="s" s="4">
        <v>6025</v>
      </c>
      <c r="D39" t="s" s="4">
        <v>688</v>
      </c>
      <c r="E39" t="s" s="4">
        <v>688</v>
      </c>
      <c r="F39" t="s" s="4">
        <v>2769</v>
      </c>
      <c r="G39" t="s" s="4">
        <v>6026</v>
      </c>
    </row>
    <row r="40" ht="45.0" customHeight="true">
      <c r="A40" t="s" s="4">
        <v>342</v>
      </c>
      <c r="B40" t="s" s="4">
        <v>6062</v>
      </c>
      <c r="C40" t="s" s="4">
        <v>6025</v>
      </c>
      <c r="D40" t="s" s="4">
        <v>688</v>
      </c>
      <c r="E40" t="s" s="4">
        <v>688</v>
      </c>
      <c r="F40" t="s" s="4">
        <v>2769</v>
      </c>
      <c r="G40" t="s" s="4">
        <v>6026</v>
      </c>
    </row>
    <row r="41" ht="45.0" customHeight="true">
      <c r="A41" t="s" s="4">
        <v>347</v>
      </c>
      <c r="B41" t="s" s="4">
        <v>6063</v>
      </c>
      <c r="C41" t="s" s="4">
        <v>6025</v>
      </c>
      <c r="D41" t="s" s="4">
        <v>688</v>
      </c>
      <c r="E41" t="s" s="4">
        <v>688</v>
      </c>
      <c r="F41" t="s" s="4">
        <v>2769</v>
      </c>
      <c r="G41" t="s" s="4">
        <v>6026</v>
      </c>
    </row>
    <row r="42" ht="45.0" customHeight="true">
      <c r="A42" t="s" s="4">
        <v>351</v>
      </c>
      <c r="B42" t="s" s="4">
        <v>6064</v>
      </c>
      <c r="C42" t="s" s="4">
        <v>6025</v>
      </c>
      <c r="D42" t="s" s="4">
        <v>688</v>
      </c>
      <c r="E42" t="s" s="4">
        <v>688</v>
      </c>
      <c r="F42" t="s" s="4">
        <v>2769</v>
      </c>
      <c r="G42" t="s" s="4">
        <v>6026</v>
      </c>
    </row>
    <row r="43" ht="45.0" customHeight="true">
      <c r="A43" t="s" s="4">
        <v>356</v>
      </c>
      <c r="B43" t="s" s="4">
        <v>6065</v>
      </c>
      <c r="C43" t="s" s="4">
        <v>6025</v>
      </c>
      <c r="D43" t="s" s="4">
        <v>688</v>
      </c>
      <c r="E43" t="s" s="4">
        <v>688</v>
      </c>
      <c r="F43" t="s" s="4">
        <v>2769</v>
      </c>
      <c r="G43" t="s" s="4">
        <v>6026</v>
      </c>
    </row>
    <row r="44" ht="45.0" customHeight="true">
      <c r="A44" t="s" s="4">
        <v>360</v>
      </c>
      <c r="B44" t="s" s="4">
        <v>6066</v>
      </c>
      <c r="C44" t="s" s="4">
        <v>6025</v>
      </c>
      <c r="D44" t="s" s="4">
        <v>688</v>
      </c>
      <c r="E44" t="s" s="4">
        <v>688</v>
      </c>
      <c r="F44" t="s" s="4">
        <v>2769</v>
      </c>
      <c r="G44" t="s" s="4">
        <v>6026</v>
      </c>
    </row>
    <row r="45" ht="45.0" customHeight="true">
      <c r="A45" t="s" s="4">
        <v>366</v>
      </c>
      <c r="B45" t="s" s="4">
        <v>6067</v>
      </c>
      <c r="C45" t="s" s="4">
        <v>6025</v>
      </c>
      <c r="D45" t="s" s="4">
        <v>688</v>
      </c>
      <c r="E45" t="s" s="4">
        <v>688</v>
      </c>
      <c r="F45" t="s" s="4">
        <v>2769</v>
      </c>
      <c r="G45" t="s" s="4">
        <v>6026</v>
      </c>
    </row>
    <row r="46" ht="45.0" customHeight="true">
      <c r="A46" t="s" s="4">
        <v>370</v>
      </c>
      <c r="B46" t="s" s="4">
        <v>6068</v>
      </c>
      <c r="C46" t="s" s="4">
        <v>6025</v>
      </c>
      <c r="D46" t="s" s="4">
        <v>688</v>
      </c>
      <c r="E46" t="s" s="4">
        <v>688</v>
      </c>
      <c r="F46" t="s" s="4">
        <v>2769</v>
      </c>
      <c r="G46" t="s" s="4">
        <v>6026</v>
      </c>
    </row>
    <row r="47" ht="45.0" customHeight="true">
      <c r="A47" t="s" s="4">
        <v>376</v>
      </c>
      <c r="B47" t="s" s="4">
        <v>6069</v>
      </c>
      <c r="C47" t="s" s="4">
        <v>6025</v>
      </c>
      <c r="D47" t="s" s="4">
        <v>688</v>
      </c>
      <c r="E47" t="s" s="4">
        <v>688</v>
      </c>
      <c r="F47" t="s" s="4">
        <v>2769</v>
      </c>
      <c r="G47" t="s" s="4">
        <v>6026</v>
      </c>
    </row>
    <row r="48" ht="45.0" customHeight="true">
      <c r="A48" t="s" s="4">
        <v>382</v>
      </c>
      <c r="B48" t="s" s="4">
        <v>6070</v>
      </c>
      <c r="C48" t="s" s="4">
        <v>6025</v>
      </c>
      <c r="D48" t="s" s="4">
        <v>688</v>
      </c>
      <c r="E48" t="s" s="4">
        <v>688</v>
      </c>
      <c r="F48" t="s" s="4">
        <v>2769</v>
      </c>
      <c r="G48" t="s" s="4">
        <v>6026</v>
      </c>
    </row>
    <row r="49" ht="45.0" customHeight="true">
      <c r="A49" t="s" s="4">
        <v>387</v>
      </c>
      <c r="B49" t="s" s="4">
        <v>6071</v>
      </c>
      <c r="C49" t="s" s="4">
        <v>6025</v>
      </c>
      <c r="D49" t="s" s="4">
        <v>688</v>
      </c>
      <c r="E49" t="s" s="4">
        <v>688</v>
      </c>
      <c r="F49" t="s" s="4">
        <v>2769</v>
      </c>
      <c r="G49" t="s" s="4">
        <v>6026</v>
      </c>
    </row>
    <row r="50" ht="45.0" customHeight="true">
      <c r="A50" t="s" s="4">
        <v>392</v>
      </c>
      <c r="B50" t="s" s="4">
        <v>6072</v>
      </c>
      <c r="C50" t="s" s="4">
        <v>6025</v>
      </c>
      <c r="D50" t="s" s="4">
        <v>688</v>
      </c>
      <c r="E50" t="s" s="4">
        <v>688</v>
      </c>
      <c r="F50" t="s" s="4">
        <v>2769</v>
      </c>
      <c r="G50" t="s" s="4">
        <v>6026</v>
      </c>
    </row>
    <row r="51" ht="45.0" customHeight="true">
      <c r="A51" t="s" s="4">
        <v>397</v>
      </c>
      <c r="B51" t="s" s="4">
        <v>6073</v>
      </c>
      <c r="C51" t="s" s="4">
        <v>6025</v>
      </c>
      <c r="D51" t="s" s="4">
        <v>688</v>
      </c>
      <c r="E51" t="s" s="4">
        <v>688</v>
      </c>
      <c r="F51" t="s" s="4">
        <v>2769</v>
      </c>
      <c r="G51" t="s" s="4">
        <v>6026</v>
      </c>
    </row>
    <row r="52" ht="45.0" customHeight="true">
      <c r="A52" t="s" s="4">
        <v>402</v>
      </c>
      <c r="B52" t="s" s="4">
        <v>6074</v>
      </c>
      <c r="C52" t="s" s="4">
        <v>6025</v>
      </c>
      <c r="D52" t="s" s="4">
        <v>688</v>
      </c>
      <c r="E52" t="s" s="4">
        <v>688</v>
      </c>
      <c r="F52" t="s" s="4">
        <v>2769</v>
      </c>
      <c r="G52" t="s" s="4">
        <v>6026</v>
      </c>
    </row>
    <row r="53" ht="45.0" customHeight="true">
      <c r="A53" t="s" s="4">
        <v>408</v>
      </c>
      <c r="B53" t="s" s="4">
        <v>6075</v>
      </c>
      <c r="C53" t="s" s="4">
        <v>6025</v>
      </c>
      <c r="D53" t="s" s="4">
        <v>688</v>
      </c>
      <c r="E53" t="s" s="4">
        <v>688</v>
      </c>
      <c r="F53" t="s" s="4">
        <v>2769</v>
      </c>
      <c r="G53" t="s" s="4">
        <v>6026</v>
      </c>
    </row>
    <row r="54" ht="45.0" customHeight="true">
      <c r="A54" t="s" s="4">
        <v>413</v>
      </c>
      <c r="B54" t="s" s="4">
        <v>6076</v>
      </c>
      <c r="C54" t="s" s="4">
        <v>6025</v>
      </c>
      <c r="D54" t="s" s="4">
        <v>688</v>
      </c>
      <c r="E54" t="s" s="4">
        <v>688</v>
      </c>
      <c r="F54" t="s" s="4">
        <v>2769</v>
      </c>
      <c r="G54" t="s" s="4">
        <v>6026</v>
      </c>
    </row>
    <row r="55" ht="45.0" customHeight="true">
      <c r="A55" t="s" s="4">
        <v>418</v>
      </c>
      <c r="B55" t="s" s="4">
        <v>6077</v>
      </c>
      <c r="C55" t="s" s="4">
        <v>6025</v>
      </c>
      <c r="D55" t="s" s="4">
        <v>688</v>
      </c>
      <c r="E55" t="s" s="4">
        <v>688</v>
      </c>
      <c r="F55" t="s" s="4">
        <v>2769</v>
      </c>
      <c r="G55" t="s" s="4">
        <v>6026</v>
      </c>
    </row>
    <row r="56" ht="45.0" customHeight="true">
      <c r="A56" t="s" s="4">
        <v>421</v>
      </c>
      <c r="B56" t="s" s="4">
        <v>6078</v>
      </c>
      <c r="C56" t="s" s="4">
        <v>6025</v>
      </c>
      <c r="D56" t="s" s="4">
        <v>688</v>
      </c>
      <c r="E56" t="s" s="4">
        <v>688</v>
      </c>
      <c r="F56" t="s" s="4">
        <v>2769</v>
      </c>
      <c r="G56" t="s" s="4">
        <v>6026</v>
      </c>
    </row>
    <row r="57" ht="45.0" customHeight="true">
      <c r="A57" t="s" s="4">
        <v>427</v>
      </c>
      <c r="B57" t="s" s="4">
        <v>6079</v>
      </c>
      <c r="C57" t="s" s="4">
        <v>6025</v>
      </c>
      <c r="D57" t="s" s="4">
        <v>688</v>
      </c>
      <c r="E57" t="s" s="4">
        <v>688</v>
      </c>
      <c r="F57" t="s" s="4">
        <v>2769</v>
      </c>
      <c r="G57" t="s" s="4">
        <v>6026</v>
      </c>
    </row>
    <row r="58" ht="45.0" customHeight="true">
      <c r="A58" t="s" s="4">
        <v>433</v>
      </c>
      <c r="B58" t="s" s="4">
        <v>6080</v>
      </c>
      <c r="C58" t="s" s="4">
        <v>6025</v>
      </c>
      <c r="D58" t="s" s="4">
        <v>688</v>
      </c>
      <c r="E58" t="s" s="4">
        <v>688</v>
      </c>
      <c r="F58" t="s" s="4">
        <v>2769</v>
      </c>
      <c r="G58" t="s" s="4">
        <v>6026</v>
      </c>
    </row>
    <row r="59" ht="45.0" customHeight="true">
      <c r="A59" t="s" s="4">
        <v>442</v>
      </c>
      <c r="B59" t="s" s="4">
        <v>6081</v>
      </c>
      <c r="C59" t="s" s="4">
        <v>6025</v>
      </c>
      <c r="D59" t="s" s="4">
        <v>688</v>
      </c>
      <c r="E59" t="s" s="4">
        <v>688</v>
      </c>
      <c r="F59" t="s" s="4">
        <v>2769</v>
      </c>
      <c r="G59" t="s" s="4">
        <v>6026</v>
      </c>
    </row>
    <row r="60" ht="45.0" customHeight="true">
      <c r="A60" t="s" s="4">
        <v>449</v>
      </c>
      <c r="B60" t="s" s="4">
        <v>6082</v>
      </c>
      <c r="C60" t="s" s="4">
        <v>6025</v>
      </c>
      <c r="D60" t="s" s="4">
        <v>688</v>
      </c>
      <c r="E60" t="s" s="4">
        <v>688</v>
      </c>
      <c r="F60" t="s" s="4">
        <v>2769</v>
      </c>
      <c r="G60" t="s" s="4">
        <v>6026</v>
      </c>
    </row>
    <row r="61" ht="45.0" customHeight="true">
      <c r="A61" t="s" s="4">
        <v>452</v>
      </c>
      <c r="B61" t="s" s="4">
        <v>6083</v>
      </c>
      <c r="C61" t="s" s="4">
        <v>6025</v>
      </c>
      <c r="D61" t="s" s="4">
        <v>688</v>
      </c>
      <c r="E61" t="s" s="4">
        <v>688</v>
      </c>
      <c r="F61" t="s" s="4">
        <v>2769</v>
      </c>
      <c r="G61" t="s" s="4">
        <v>6026</v>
      </c>
    </row>
    <row r="62" ht="45.0" customHeight="true">
      <c r="A62" t="s" s="4">
        <v>457</v>
      </c>
      <c r="B62" t="s" s="4">
        <v>6084</v>
      </c>
      <c r="C62" t="s" s="4">
        <v>6025</v>
      </c>
      <c r="D62" t="s" s="4">
        <v>688</v>
      </c>
      <c r="E62" t="s" s="4">
        <v>688</v>
      </c>
      <c r="F62" t="s" s="4">
        <v>2769</v>
      </c>
      <c r="G62" t="s" s="4">
        <v>6026</v>
      </c>
    </row>
    <row r="63" ht="45.0" customHeight="true">
      <c r="A63" t="s" s="4">
        <v>463</v>
      </c>
      <c r="B63" t="s" s="4">
        <v>6085</v>
      </c>
      <c r="C63" t="s" s="4">
        <v>6025</v>
      </c>
      <c r="D63" t="s" s="4">
        <v>688</v>
      </c>
      <c r="E63" t="s" s="4">
        <v>688</v>
      </c>
      <c r="F63" t="s" s="4">
        <v>2769</v>
      </c>
      <c r="G63" t="s" s="4">
        <v>6026</v>
      </c>
    </row>
    <row r="64" ht="45.0" customHeight="true">
      <c r="A64" t="s" s="4">
        <v>468</v>
      </c>
      <c r="B64" t="s" s="4">
        <v>6086</v>
      </c>
      <c r="C64" t="s" s="4">
        <v>6025</v>
      </c>
      <c r="D64" t="s" s="4">
        <v>688</v>
      </c>
      <c r="E64" t="s" s="4">
        <v>688</v>
      </c>
      <c r="F64" t="s" s="4">
        <v>2769</v>
      </c>
      <c r="G64" t="s" s="4">
        <v>6026</v>
      </c>
    </row>
    <row r="65" ht="45.0" customHeight="true">
      <c r="A65" t="s" s="4">
        <v>472</v>
      </c>
      <c r="B65" t="s" s="4">
        <v>6087</v>
      </c>
      <c r="C65" t="s" s="4">
        <v>6025</v>
      </c>
      <c r="D65" t="s" s="4">
        <v>688</v>
      </c>
      <c r="E65" t="s" s="4">
        <v>688</v>
      </c>
      <c r="F65" t="s" s="4">
        <v>2769</v>
      </c>
      <c r="G65" t="s" s="4">
        <v>6026</v>
      </c>
    </row>
    <row r="66" ht="45.0" customHeight="true">
      <c r="A66" t="s" s="4">
        <v>477</v>
      </c>
      <c r="B66" t="s" s="4">
        <v>6088</v>
      </c>
      <c r="C66" t="s" s="4">
        <v>6025</v>
      </c>
      <c r="D66" t="s" s="4">
        <v>688</v>
      </c>
      <c r="E66" t="s" s="4">
        <v>688</v>
      </c>
      <c r="F66" t="s" s="4">
        <v>2769</v>
      </c>
      <c r="G66" t="s" s="4">
        <v>6026</v>
      </c>
    </row>
    <row r="67" ht="45.0" customHeight="true">
      <c r="A67" t="s" s="4">
        <v>483</v>
      </c>
      <c r="B67" t="s" s="4">
        <v>6089</v>
      </c>
      <c r="C67" t="s" s="4">
        <v>6025</v>
      </c>
      <c r="D67" t="s" s="4">
        <v>688</v>
      </c>
      <c r="E67" t="s" s="4">
        <v>688</v>
      </c>
      <c r="F67" t="s" s="4">
        <v>2769</v>
      </c>
      <c r="G67" t="s" s="4">
        <v>6026</v>
      </c>
    </row>
    <row r="68" ht="45.0" customHeight="true">
      <c r="A68" t="s" s="4">
        <v>487</v>
      </c>
      <c r="B68" t="s" s="4">
        <v>6090</v>
      </c>
      <c r="C68" t="s" s="4">
        <v>6025</v>
      </c>
      <c r="D68" t="s" s="4">
        <v>688</v>
      </c>
      <c r="E68" t="s" s="4">
        <v>688</v>
      </c>
      <c r="F68" t="s" s="4">
        <v>2769</v>
      </c>
      <c r="G68" t="s" s="4">
        <v>6026</v>
      </c>
    </row>
    <row r="69" ht="45.0" customHeight="true">
      <c r="A69" t="s" s="4">
        <v>495</v>
      </c>
      <c r="B69" t="s" s="4">
        <v>6091</v>
      </c>
      <c r="C69" t="s" s="4">
        <v>6025</v>
      </c>
      <c r="D69" t="s" s="4">
        <v>688</v>
      </c>
      <c r="E69" t="s" s="4">
        <v>688</v>
      </c>
      <c r="F69" t="s" s="4">
        <v>2769</v>
      </c>
      <c r="G69" t="s" s="4">
        <v>6026</v>
      </c>
    </row>
    <row r="70" ht="45.0" customHeight="true">
      <c r="A70" t="s" s="4">
        <v>501</v>
      </c>
      <c r="B70" t="s" s="4">
        <v>6092</v>
      </c>
      <c r="C70" t="s" s="4">
        <v>6025</v>
      </c>
      <c r="D70" t="s" s="4">
        <v>688</v>
      </c>
      <c r="E70" t="s" s="4">
        <v>688</v>
      </c>
      <c r="F70" t="s" s="4">
        <v>2769</v>
      </c>
      <c r="G70" t="s" s="4">
        <v>6026</v>
      </c>
    </row>
    <row r="71" ht="45.0" customHeight="true">
      <c r="A71" t="s" s="4">
        <v>506</v>
      </c>
      <c r="B71" t="s" s="4">
        <v>6093</v>
      </c>
      <c r="C71" t="s" s="4">
        <v>6025</v>
      </c>
      <c r="D71" t="s" s="4">
        <v>688</v>
      </c>
      <c r="E71" t="s" s="4">
        <v>688</v>
      </c>
      <c r="F71" t="s" s="4">
        <v>2769</v>
      </c>
      <c r="G71" t="s" s="4">
        <v>6026</v>
      </c>
    </row>
    <row r="72" ht="45.0" customHeight="true">
      <c r="A72" t="s" s="4">
        <v>511</v>
      </c>
      <c r="B72" t="s" s="4">
        <v>6094</v>
      </c>
      <c r="C72" t="s" s="4">
        <v>6025</v>
      </c>
      <c r="D72" t="s" s="4">
        <v>688</v>
      </c>
      <c r="E72" t="s" s="4">
        <v>688</v>
      </c>
      <c r="F72" t="s" s="4">
        <v>2769</v>
      </c>
      <c r="G72" t="s" s="4">
        <v>6026</v>
      </c>
    </row>
    <row r="73" ht="45.0" customHeight="true">
      <c r="A73" t="s" s="4">
        <v>514</v>
      </c>
      <c r="B73" t="s" s="4">
        <v>6095</v>
      </c>
      <c r="C73" t="s" s="4">
        <v>6025</v>
      </c>
      <c r="D73" t="s" s="4">
        <v>688</v>
      </c>
      <c r="E73" t="s" s="4">
        <v>688</v>
      </c>
      <c r="F73" t="s" s="4">
        <v>2769</v>
      </c>
      <c r="G73" t="s" s="4">
        <v>6026</v>
      </c>
    </row>
    <row r="74" ht="45.0" customHeight="true">
      <c r="A74" t="s" s="4">
        <v>519</v>
      </c>
      <c r="B74" t="s" s="4">
        <v>6096</v>
      </c>
      <c r="C74" t="s" s="4">
        <v>6025</v>
      </c>
      <c r="D74" t="s" s="4">
        <v>688</v>
      </c>
      <c r="E74" t="s" s="4">
        <v>688</v>
      </c>
      <c r="F74" t="s" s="4">
        <v>2769</v>
      </c>
      <c r="G74" t="s" s="4">
        <v>6026</v>
      </c>
    </row>
    <row r="75" ht="45.0" customHeight="true">
      <c r="A75" t="s" s="4">
        <v>523</v>
      </c>
      <c r="B75" t="s" s="4">
        <v>6097</v>
      </c>
      <c r="C75" t="s" s="4">
        <v>6025</v>
      </c>
      <c r="D75" t="s" s="4">
        <v>688</v>
      </c>
      <c r="E75" t="s" s="4">
        <v>688</v>
      </c>
      <c r="F75" t="s" s="4">
        <v>2769</v>
      </c>
      <c r="G75" t="s" s="4">
        <v>6026</v>
      </c>
    </row>
    <row r="76" ht="45.0" customHeight="true">
      <c r="A76" t="s" s="4">
        <v>527</v>
      </c>
      <c r="B76" t="s" s="4">
        <v>6098</v>
      </c>
      <c r="C76" t="s" s="4">
        <v>6025</v>
      </c>
      <c r="D76" t="s" s="4">
        <v>688</v>
      </c>
      <c r="E76" t="s" s="4">
        <v>688</v>
      </c>
      <c r="F76" t="s" s="4">
        <v>2769</v>
      </c>
      <c r="G76" t="s" s="4">
        <v>6026</v>
      </c>
    </row>
    <row r="77" ht="45.0" customHeight="true">
      <c r="A77" t="s" s="4">
        <v>530</v>
      </c>
      <c r="B77" t="s" s="4">
        <v>6099</v>
      </c>
      <c r="C77" t="s" s="4">
        <v>6025</v>
      </c>
      <c r="D77" t="s" s="4">
        <v>688</v>
      </c>
      <c r="E77" t="s" s="4">
        <v>688</v>
      </c>
      <c r="F77" t="s" s="4">
        <v>2769</v>
      </c>
      <c r="G77" t="s" s="4">
        <v>6026</v>
      </c>
    </row>
    <row r="78" ht="45.0" customHeight="true">
      <c r="A78" t="s" s="4">
        <v>535</v>
      </c>
      <c r="B78" t="s" s="4">
        <v>6100</v>
      </c>
      <c r="C78" t="s" s="4">
        <v>6025</v>
      </c>
      <c r="D78" t="s" s="4">
        <v>688</v>
      </c>
      <c r="E78" t="s" s="4">
        <v>688</v>
      </c>
      <c r="F78" t="s" s="4">
        <v>2769</v>
      </c>
      <c r="G78" t="s" s="4">
        <v>6026</v>
      </c>
    </row>
    <row r="79" ht="45.0" customHeight="true">
      <c r="A79" t="s" s="4">
        <v>539</v>
      </c>
      <c r="B79" t="s" s="4">
        <v>6101</v>
      </c>
      <c r="C79" t="s" s="4">
        <v>6025</v>
      </c>
      <c r="D79" t="s" s="4">
        <v>688</v>
      </c>
      <c r="E79" t="s" s="4">
        <v>688</v>
      </c>
      <c r="F79" t="s" s="4">
        <v>2769</v>
      </c>
      <c r="G79" t="s" s="4">
        <v>6026</v>
      </c>
    </row>
    <row r="80" ht="45.0" customHeight="true">
      <c r="A80" t="s" s="4">
        <v>544</v>
      </c>
      <c r="B80" t="s" s="4">
        <v>6102</v>
      </c>
      <c r="C80" t="s" s="4">
        <v>6025</v>
      </c>
      <c r="D80" t="s" s="4">
        <v>688</v>
      </c>
      <c r="E80" t="s" s="4">
        <v>688</v>
      </c>
      <c r="F80" t="s" s="4">
        <v>2769</v>
      </c>
      <c r="G80" t="s" s="4">
        <v>6026</v>
      </c>
    </row>
    <row r="81" ht="45.0" customHeight="true">
      <c r="A81" t="s" s="4">
        <v>549</v>
      </c>
      <c r="B81" t="s" s="4">
        <v>6103</v>
      </c>
      <c r="C81" t="s" s="4">
        <v>6025</v>
      </c>
      <c r="D81" t="s" s="4">
        <v>688</v>
      </c>
      <c r="E81" t="s" s="4">
        <v>688</v>
      </c>
      <c r="F81" t="s" s="4">
        <v>2769</v>
      </c>
      <c r="G81" t="s" s="4">
        <v>6026</v>
      </c>
    </row>
    <row r="82" ht="45.0" customHeight="true">
      <c r="A82" t="s" s="4">
        <v>554</v>
      </c>
      <c r="B82" t="s" s="4">
        <v>6104</v>
      </c>
      <c r="C82" t="s" s="4">
        <v>6025</v>
      </c>
      <c r="D82" t="s" s="4">
        <v>688</v>
      </c>
      <c r="E82" t="s" s="4">
        <v>688</v>
      </c>
      <c r="F82" t="s" s="4">
        <v>2769</v>
      </c>
      <c r="G82" t="s" s="4">
        <v>6026</v>
      </c>
    </row>
    <row r="83" ht="45.0" customHeight="true">
      <c r="A83" t="s" s="4">
        <v>569</v>
      </c>
      <c r="B83" t="s" s="4">
        <v>6105</v>
      </c>
      <c r="C83" t="s" s="4">
        <v>6025</v>
      </c>
      <c r="D83" t="s" s="4">
        <v>688</v>
      </c>
      <c r="E83" t="s" s="4">
        <v>688</v>
      </c>
      <c r="F83" t="s" s="4">
        <v>2769</v>
      </c>
      <c r="G83" t="s" s="4">
        <v>6026</v>
      </c>
    </row>
    <row r="84" ht="45.0" customHeight="true">
      <c r="A84" t="s" s="4">
        <v>574</v>
      </c>
      <c r="B84" t="s" s="4">
        <v>6106</v>
      </c>
      <c r="C84" t="s" s="4">
        <v>6025</v>
      </c>
      <c r="D84" t="s" s="4">
        <v>688</v>
      </c>
      <c r="E84" t="s" s="4">
        <v>688</v>
      </c>
      <c r="F84" t="s" s="4">
        <v>2769</v>
      </c>
      <c r="G84" t="s" s="4">
        <v>6026</v>
      </c>
    </row>
    <row r="85" ht="45.0" customHeight="true">
      <c r="A85" t="s" s="4">
        <v>577</v>
      </c>
      <c r="B85" t="s" s="4">
        <v>6107</v>
      </c>
      <c r="C85" t="s" s="4">
        <v>6025</v>
      </c>
      <c r="D85" t="s" s="4">
        <v>688</v>
      </c>
      <c r="E85" t="s" s="4">
        <v>688</v>
      </c>
      <c r="F85" t="s" s="4">
        <v>2769</v>
      </c>
      <c r="G85" t="s" s="4">
        <v>6026</v>
      </c>
    </row>
    <row r="86" ht="45.0" customHeight="true">
      <c r="A86" t="s" s="4">
        <v>581</v>
      </c>
      <c r="B86" t="s" s="4">
        <v>6108</v>
      </c>
      <c r="C86" t="s" s="4">
        <v>6025</v>
      </c>
      <c r="D86" t="s" s="4">
        <v>688</v>
      </c>
      <c r="E86" t="s" s="4">
        <v>688</v>
      </c>
      <c r="F86" t="s" s="4">
        <v>2769</v>
      </c>
      <c r="G86" t="s" s="4">
        <v>6026</v>
      </c>
    </row>
    <row r="87" ht="45.0" customHeight="true">
      <c r="A87" t="s" s="4">
        <v>586</v>
      </c>
      <c r="B87" t="s" s="4">
        <v>6109</v>
      </c>
      <c r="C87" t="s" s="4">
        <v>6025</v>
      </c>
      <c r="D87" t="s" s="4">
        <v>688</v>
      </c>
      <c r="E87" t="s" s="4">
        <v>688</v>
      </c>
      <c r="F87" t="s" s="4">
        <v>2769</v>
      </c>
      <c r="G87" t="s" s="4">
        <v>6026</v>
      </c>
    </row>
    <row r="88" ht="45.0" customHeight="true">
      <c r="A88" t="s" s="4">
        <v>589</v>
      </c>
      <c r="B88" t="s" s="4">
        <v>6110</v>
      </c>
      <c r="C88" t="s" s="4">
        <v>6025</v>
      </c>
      <c r="D88" t="s" s="4">
        <v>688</v>
      </c>
      <c r="E88" t="s" s="4">
        <v>688</v>
      </c>
      <c r="F88" t="s" s="4">
        <v>2769</v>
      </c>
      <c r="G88" t="s" s="4">
        <v>6026</v>
      </c>
    </row>
    <row r="89" ht="45.0" customHeight="true">
      <c r="A89" t="s" s="4">
        <v>593</v>
      </c>
      <c r="B89" t="s" s="4">
        <v>6111</v>
      </c>
      <c r="C89" t="s" s="4">
        <v>6025</v>
      </c>
      <c r="D89" t="s" s="4">
        <v>688</v>
      </c>
      <c r="E89" t="s" s="4">
        <v>688</v>
      </c>
      <c r="F89" t="s" s="4">
        <v>2769</v>
      </c>
      <c r="G89" t="s" s="4">
        <v>6026</v>
      </c>
    </row>
    <row r="90" ht="45.0" customHeight="true">
      <c r="A90" t="s" s="4">
        <v>596</v>
      </c>
      <c r="B90" t="s" s="4">
        <v>6112</v>
      </c>
      <c r="C90" t="s" s="4">
        <v>6025</v>
      </c>
      <c r="D90" t="s" s="4">
        <v>688</v>
      </c>
      <c r="E90" t="s" s="4">
        <v>688</v>
      </c>
      <c r="F90" t="s" s="4">
        <v>2769</v>
      </c>
      <c r="G90" t="s" s="4">
        <v>6026</v>
      </c>
    </row>
    <row r="91" ht="45.0" customHeight="true">
      <c r="A91" t="s" s="4">
        <v>603</v>
      </c>
      <c r="B91" t="s" s="4">
        <v>6113</v>
      </c>
      <c r="C91" t="s" s="4">
        <v>6025</v>
      </c>
      <c r="D91" t="s" s="4">
        <v>688</v>
      </c>
      <c r="E91" t="s" s="4">
        <v>688</v>
      </c>
      <c r="F91" t="s" s="4">
        <v>2769</v>
      </c>
      <c r="G91" t="s" s="4">
        <v>6026</v>
      </c>
    </row>
    <row r="92" ht="45.0" customHeight="true">
      <c r="A92" t="s" s="4">
        <v>607</v>
      </c>
      <c r="B92" t="s" s="4">
        <v>6114</v>
      </c>
      <c r="C92" t="s" s="4">
        <v>6025</v>
      </c>
      <c r="D92" t="s" s="4">
        <v>688</v>
      </c>
      <c r="E92" t="s" s="4">
        <v>688</v>
      </c>
      <c r="F92" t="s" s="4">
        <v>2769</v>
      </c>
      <c r="G92" t="s" s="4">
        <v>6026</v>
      </c>
    </row>
    <row r="93" ht="45.0" customHeight="true">
      <c r="A93" t="s" s="4">
        <v>612</v>
      </c>
      <c r="B93" t="s" s="4">
        <v>6115</v>
      </c>
      <c r="C93" t="s" s="4">
        <v>6025</v>
      </c>
      <c r="D93" t="s" s="4">
        <v>688</v>
      </c>
      <c r="E93" t="s" s="4">
        <v>688</v>
      </c>
      <c r="F93" t="s" s="4">
        <v>2769</v>
      </c>
      <c r="G93" t="s" s="4">
        <v>6026</v>
      </c>
    </row>
    <row r="94" ht="45.0" customHeight="true">
      <c r="A94" t="s" s="4">
        <v>615</v>
      </c>
      <c r="B94" t="s" s="4">
        <v>6116</v>
      </c>
      <c r="C94" t="s" s="4">
        <v>6025</v>
      </c>
      <c r="D94" t="s" s="4">
        <v>688</v>
      </c>
      <c r="E94" t="s" s="4">
        <v>688</v>
      </c>
      <c r="F94" t="s" s="4">
        <v>2769</v>
      </c>
      <c r="G94" t="s" s="4">
        <v>6026</v>
      </c>
    </row>
    <row r="95" ht="45.0" customHeight="true">
      <c r="A95" t="s" s="4">
        <v>619</v>
      </c>
      <c r="B95" t="s" s="4">
        <v>6117</v>
      </c>
      <c r="C95" t="s" s="4">
        <v>6025</v>
      </c>
      <c r="D95" t="s" s="4">
        <v>688</v>
      </c>
      <c r="E95" t="s" s="4">
        <v>688</v>
      </c>
      <c r="F95" t="s" s="4">
        <v>2769</v>
      </c>
      <c r="G95" t="s" s="4">
        <v>6026</v>
      </c>
    </row>
    <row r="96" ht="45.0" customHeight="true">
      <c r="A96" t="s" s="4">
        <v>626</v>
      </c>
      <c r="B96" t="s" s="4">
        <v>6118</v>
      </c>
      <c r="C96" t="s" s="4">
        <v>6025</v>
      </c>
      <c r="D96" t="s" s="4">
        <v>688</v>
      </c>
      <c r="E96" t="s" s="4">
        <v>688</v>
      </c>
      <c r="F96" t="s" s="4">
        <v>2769</v>
      </c>
      <c r="G96" t="s" s="4">
        <v>6026</v>
      </c>
    </row>
    <row r="97" ht="45.0" customHeight="true">
      <c r="A97" t="s" s="4">
        <v>628</v>
      </c>
      <c r="B97" t="s" s="4">
        <v>6119</v>
      </c>
      <c r="C97" t="s" s="4">
        <v>6025</v>
      </c>
      <c r="D97" t="s" s="4">
        <v>688</v>
      </c>
      <c r="E97" t="s" s="4">
        <v>688</v>
      </c>
      <c r="F97" t="s" s="4">
        <v>2769</v>
      </c>
      <c r="G97" t="s" s="4">
        <v>6026</v>
      </c>
    </row>
    <row r="98" ht="45.0" customHeight="true">
      <c r="A98" t="s" s="4">
        <v>632</v>
      </c>
      <c r="B98" t="s" s="4">
        <v>6120</v>
      </c>
      <c r="C98" t="s" s="4">
        <v>6025</v>
      </c>
      <c r="D98" t="s" s="4">
        <v>688</v>
      </c>
      <c r="E98" t="s" s="4">
        <v>688</v>
      </c>
      <c r="F98" t="s" s="4">
        <v>2769</v>
      </c>
      <c r="G98" t="s" s="4">
        <v>6026</v>
      </c>
    </row>
    <row r="99" ht="45.0" customHeight="true">
      <c r="A99" t="s" s="4">
        <v>639</v>
      </c>
      <c r="B99" t="s" s="4">
        <v>6121</v>
      </c>
      <c r="C99" t="s" s="4">
        <v>6025</v>
      </c>
      <c r="D99" t="s" s="4">
        <v>688</v>
      </c>
      <c r="E99" t="s" s="4">
        <v>688</v>
      </c>
      <c r="F99" t="s" s="4">
        <v>2769</v>
      </c>
      <c r="G99" t="s" s="4">
        <v>6026</v>
      </c>
    </row>
    <row r="100" ht="45.0" customHeight="true">
      <c r="A100" t="s" s="4">
        <v>644</v>
      </c>
      <c r="B100" t="s" s="4">
        <v>6122</v>
      </c>
      <c r="C100" t="s" s="4">
        <v>6025</v>
      </c>
      <c r="D100" t="s" s="4">
        <v>688</v>
      </c>
      <c r="E100" t="s" s="4">
        <v>688</v>
      </c>
      <c r="F100" t="s" s="4">
        <v>2769</v>
      </c>
      <c r="G100" t="s" s="4">
        <v>6026</v>
      </c>
    </row>
    <row r="101" ht="45.0" customHeight="true">
      <c r="A101" t="s" s="4">
        <v>649</v>
      </c>
      <c r="B101" t="s" s="4">
        <v>6123</v>
      </c>
      <c r="C101" t="s" s="4">
        <v>6025</v>
      </c>
      <c r="D101" t="s" s="4">
        <v>688</v>
      </c>
      <c r="E101" t="s" s="4">
        <v>688</v>
      </c>
      <c r="F101" t="s" s="4">
        <v>2769</v>
      </c>
      <c r="G101" t="s" s="4">
        <v>6026</v>
      </c>
    </row>
    <row r="102" ht="45.0" customHeight="true">
      <c r="A102" t="s" s="4">
        <v>652</v>
      </c>
      <c r="B102" t="s" s="4">
        <v>6124</v>
      </c>
      <c r="C102" t="s" s="4">
        <v>6025</v>
      </c>
      <c r="D102" t="s" s="4">
        <v>688</v>
      </c>
      <c r="E102" t="s" s="4">
        <v>688</v>
      </c>
      <c r="F102" t="s" s="4">
        <v>2769</v>
      </c>
      <c r="G102" t="s" s="4">
        <v>6026</v>
      </c>
    </row>
    <row r="103" ht="45.0" customHeight="true">
      <c r="A103" t="s" s="4">
        <v>659</v>
      </c>
      <c r="B103" t="s" s="4">
        <v>6125</v>
      </c>
      <c r="C103" t="s" s="4">
        <v>6025</v>
      </c>
      <c r="D103" t="s" s="4">
        <v>688</v>
      </c>
      <c r="E103" t="s" s="4">
        <v>688</v>
      </c>
      <c r="F103" t="s" s="4">
        <v>2769</v>
      </c>
      <c r="G103" t="s" s="4">
        <v>6026</v>
      </c>
    </row>
    <row r="104" ht="45.0" customHeight="true">
      <c r="A104" t="s" s="4">
        <v>663</v>
      </c>
      <c r="B104" t="s" s="4">
        <v>6126</v>
      </c>
      <c r="C104" t="s" s="4">
        <v>6025</v>
      </c>
      <c r="D104" t="s" s="4">
        <v>688</v>
      </c>
      <c r="E104" t="s" s="4">
        <v>688</v>
      </c>
      <c r="F104" t="s" s="4">
        <v>2769</v>
      </c>
      <c r="G104" t="s" s="4">
        <v>6026</v>
      </c>
    </row>
    <row r="105" ht="45.0" customHeight="true">
      <c r="A105" t="s" s="4">
        <v>667</v>
      </c>
      <c r="B105" t="s" s="4">
        <v>6127</v>
      </c>
      <c r="C105" t="s" s="4">
        <v>6025</v>
      </c>
      <c r="D105" t="s" s="4">
        <v>688</v>
      </c>
      <c r="E105" t="s" s="4">
        <v>688</v>
      </c>
      <c r="F105" t="s" s="4">
        <v>2769</v>
      </c>
      <c r="G105" t="s" s="4">
        <v>6026</v>
      </c>
    </row>
    <row r="106" ht="45.0" customHeight="true">
      <c r="A106" t="s" s="4">
        <v>669</v>
      </c>
      <c r="B106" t="s" s="4">
        <v>6128</v>
      </c>
      <c r="C106" t="s" s="4">
        <v>6025</v>
      </c>
      <c r="D106" t="s" s="4">
        <v>688</v>
      </c>
      <c r="E106" t="s" s="4">
        <v>688</v>
      </c>
      <c r="F106" t="s" s="4">
        <v>2769</v>
      </c>
      <c r="G106" t="s" s="4">
        <v>6026</v>
      </c>
    </row>
    <row r="107" ht="45.0" customHeight="true">
      <c r="A107" t="s" s="4">
        <v>674</v>
      </c>
      <c r="B107" t="s" s="4">
        <v>6129</v>
      </c>
      <c r="C107" t="s" s="4">
        <v>6025</v>
      </c>
      <c r="D107" t="s" s="4">
        <v>688</v>
      </c>
      <c r="E107" t="s" s="4">
        <v>688</v>
      </c>
      <c r="F107" t="s" s="4">
        <v>2769</v>
      </c>
      <c r="G107" t="s" s="4">
        <v>6026</v>
      </c>
    </row>
    <row r="108" ht="45.0" customHeight="true">
      <c r="A108" t="s" s="4">
        <v>677</v>
      </c>
      <c r="B108" t="s" s="4">
        <v>6130</v>
      </c>
      <c r="C108" t="s" s="4">
        <v>6025</v>
      </c>
      <c r="D108" t="s" s="4">
        <v>688</v>
      </c>
      <c r="E108" t="s" s="4">
        <v>688</v>
      </c>
      <c r="F108" t="s" s="4">
        <v>2769</v>
      </c>
      <c r="G108" t="s" s="4">
        <v>6026</v>
      </c>
    </row>
    <row r="109" ht="45.0" customHeight="true">
      <c r="A109" t="s" s="4">
        <v>681</v>
      </c>
      <c r="B109" t="s" s="4">
        <v>6131</v>
      </c>
      <c r="C109" t="s" s="4">
        <v>6025</v>
      </c>
      <c r="D109" t="s" s="4">
        <v>688</v>
      </c>
      <c r="E109" t="s" s="4">
        <v>688</v>
      </c>
      <c r="F109" t="s" s="4">
        <v>2769</v>
      </c>
      <c r="G109" t="s" s="4">
        <v>6026</v>
      </c>
    </row>
    <row r="110" ht="45.0" customHeight="true">
      <c r="A110" t="s" s="4">
        <v>689</v>
      </c>
      <c r="B110" t="s" s="4">
        <v>6132</v>
      </c>
      <c r="C110" t="s" s="4">
        <v>6025</v>
      </c>
      <c r="D110" t="s" s="4">
        <v>688</v>
      </c>
      <c r="E110" t="s" s="4">
        <v>688</v>
      </c>
      <c r="F110" t="s" s="4">
        <v>2769</v>
      </c>
      <c r="G110" t="s" s="4">
        <v>6026</v>
      </c>
    </row>
    <row r="111" ht="45.0" customHeight="true">
      <c r="A111" t="s" s="4">
        <v>696</v>
      </c>
      <c r="B111" t="s" s="4">
        <v>6133</v>
      </c>
      <c r="C111" t="s" s="4">
        <v>6025</v>
      </c>
      <c r="D111" t="s" s="4">
        <v>688</v>
      </c>
      <c r="E111" t="s" s="4">
        <v>688</v>
      </c>
      <c r="F111" t="s" s="4">
        <v>2769</v>
      </c>
      <c r="G111" t="s" s="4">
        <v>6026</v>
      </c>
    </row>
    <row r="112" ht="45.0" customHeight="true">
      <c r="A112" t="s" s="4">
        <v>704</v>
      </c>
      <c r="B112" t="s" s="4">
        <v>6134</v>
      </c>
      <c r="C112" t="s" s="4">
        <v>6025</v>
      </c>
      <c r="D112" t="s" s="4">
        <v>688</v>
      </c>
      <c r="E112" t="s" s="4">
        <v>688</v>
      </c>
      <c r="F112" t="s" s="4">
        <v>2769</v>
      </c>
      <c r="G112" t="s" s="4">
        <v>6026</v>
      </c>
    </row>
    <row r="113" ht="45.0" customHeight="true">
      <c r="A113" t="s" s="4">
        <v>707</v>
      </c>
      <c r="B113" t="s" s="4">
        <v>6135</v>
      </c>
      <c r="C113" t="s" s="4">
        <v>6025</v>
      </c>
      <c r="D113" t="s" s="4">
        <v>688</v>
      </c>
      <c r="E113" t="s" s="4">
        <v>688</v>
      </c>
      <c r="F113" t="s" s="4">
        <v>2769</v>
      </c>
      <c r="G113" t="s" s="4">
        <v>6026</v>
      </c>
    </row>
    <row r="114" ht="45.0" customHeight="true">
      <c r="A114" t="s" s="4">
        <v>711</v>
      </c>
      <c r="B114" t="s" s="4">
        <v>6136</v>
      </c>
      <c r="C114" t="s" s="4">
        <v>6025</v>
      </c>
      <c r="D114" t="s" s="4">
        <v>688</v>
      </c>
      <c r="E114" t="s" s="4">
        <v>688</v>
      </c>
      <c r="F114" t="s" s="4">
        <v>2769</v>
      </c>
      <c r="G114" t="s" s="4">
        <v>6026</v>
      </c>
    </row>
    <row r="115" ht="45.0" customHeight="true">
      <c r="A115" t="s" s="4">
        <v>714</v>
      </c>
      <c r="B115" t="s" s="4">
        <v>6137</v>
      </c>
      <c r="C115" t="s" s="4">
        <v>6025</v>
      </c>
      <c r="D115" t="s" s="4">
        <v>688</v>
      </c>
      <c r="E115" t="s" s="4">
        <v>688</v>
      </c>
      <c r="F115" t="s" s="4">
        <v>2769</v>
      </c>
      <c r="G115" t="s" s="4">
        <v>6026</v>
      </c>
    </row>
    <row r="116" ht="45.0" customHeight="true">
      <c r="A116" t="s" s="4">
        <v>717</v>
      </c>
      <c r="B116" t="s" s="4">
        <v>6138</v>
      </c>
      <c r="C116" t="s" s="4">
        <v>6025</v>
      </c>
      <c r="D116" t="s" s="4">
        <v>688</v>
      </c>
      <c r="E116" t="s" s="4">
        <v>688</v>
      </c>
      <c r="F116" t="s" s="4">
        <v>2769</v>
      </c>
      <c r="G116" t="s" s="4">
        <v>6026</v>
      </c>
    </row>
    <row r="117" ht="45.0" customHeight="true">
      <c r="A117" t="s" s="4">
        <v>721</v>
      </c>
      <c r="B117" t="s" s="4">
        <v>6139</v>
      </c>
      <c r="C117" t="s" s="4">
        <v>6025</v>
      </c>
      <c r="D117" t="s" s="4">
        <v>688</v>
      </c>
      <c r="E117" t="s" s="4">
        <v>688</v>
      </c>
      <c r="F117" t="s" s="4">
        <v>2769</v>
      </c>
      <c r="G117" t="s" s="4">
        <v>6026</v>
      </c>
    </row>
    <row r="118" ht="45.0" customHeight="true">
      <c r="A118" t="s" s="4">
        <v>725</v>
      </c>
      <c r="B118" t="s" s="4">
        <v>6140</v>
      </c>
      <c r="C118" t="s" s="4">
        <v>6025</v>
      </c>
      <c r="D118" t="s" s="4">
        <v>688</v>
      </c>
      <c r="E118" t="s" s="4">
        <v>688</v>
      </c>
      <c r="F118" t="s" s="4">
        <v>2769</v>
      </c>
      <c r="G118" t="s" s="4">
        <v>6026</v>
      </c>
    </row>
    <row r="119" ht="45.0" customHeight="true">
      <c r="A119" t="s" s="4">
        <v>755</v>
      </c>
      <c r="B119" t="s" s="4">
        <v>6141</v>
      </c>
      <c r="C119" t="s" s="4">
        <v>6025</v>
      </c>
      <c r="D119" t="s" s="4">
        <v>688</v>
      </c>
      <c r="E119" t="s" s="4">
        <v>688</v>
      </c>
      <c r="F119" t="s" s="4">
        <v>2769</v>
      </c>
      <c r="G119" t="s" s="4">
        <v>6026</v>
      </c>
    </row>
    <row r="120" ht="45.0" customHeight="true">
      <c r="A120" t="s" s="4">
        <v>758</v>
      </c>
      <c r="B120" t="s" s="4">
        <v>6142</v>
      </c>
      <c r="C120" t="s" s="4">
        <v>6025</v>
      </c>
      <c r="D120" t="s" s="4">
        <v>688</v>
      </c>
      <c r="E120" t="s" s="4">
        <v>688</v>
      </c>
      <c r="F120" t="s" s="4">
        <v>2769</v>
      </c>
      <c r="G120" t="s" s="4">
        <v>6026</v>
      </c>
    </row>
    <row r="121" ht="45.0" customHeight="true">
      <c r="A121" t="s" s="4">
        <v>762</v>
      </c>
      <c r="B121" t="s" s="4">
        <v>6143</v>
      </c>
      <c r="C121" t="s" s="4">
        <v>6025</v>
      </c>
      <c r="D121" t="s" s="4">
        <v>688</v>
      </c>
      <c r="E121" t="s" s="4">
        <v>688</v>
      </c>
      <c r="F121" t="s" s="4">
        <v>2769</v>
      </c>
      <c r="G121" t="s" s="4">
        <v>6026</v>
      </c>
    </row>
    <row r="122" ht="45.0" customHeight="true">
      <c r="A122" t="s" s="4">
        <v>769</v>
      </c>
      <c r="B122" t="s" s="4">
        <v>6144</v>
      </c>
      <c r="C122" t="s" s="4">
        <v>6025</v>
      </c>
      <c r="D122" t="s" s="4">
        <v>688</v>
      </c>
      <c r="E122" t="s" s="4">
        <v>688</v>
      </c>
      <c r="F122" t="s" s="4">
        <v>2769</v>
      </c>
      <c r="G122" t="s" s="4">
        <v>6026</v>
      </c>
    </row>
    <row r="123" ht="45.0" customHeight="true">
      <c r="A123" t="s" s="4">
        <v>774</v>
      </c>
      <c r="B123" t="s" s="4">
        <v>6145</v>
      </c>
      <c r="C123" t="s" s="4">
        <v>6025</v>
      </c>
      <c r="D123" t="s" s="4">
        <v>688</v>
      </c>
      <c r="E123" t="s" s="4">
        <v>688</v>
      </c>
      <c r="F123" t="s" s="4">
        <v>2769</v>
      </c>
      <c r="G123" t="s" s="4">
        <v>6026</v>
      </c>
    </row>
    <row r="124" ht="45.0" customHeight="true">
      <c r="A124" t="s" s="4">
        <v>778</v>
      </c>
      <c r="B124" t="s" s="4">
        <v>6146</v>
      </c>
      <c r="C124" t="s" s="4">
        <v>6025</v>
      </c>
      <c r="D124" t="s" s="4">
        <v>688</v>
      </c>
      <c r="E124" t="s" s="4">
        <v>688</v>
      </c>
      <c r="F124" t="s" s="4">
        <v>2769</v>
      </c>
      <c r="G124" t="s" s="4">
        <v>6026</v>
      </c>
    </row>
    <row r="125" ht="45.0" customHeight="true">
      <c r="A125" t="s" s="4">
        <v>781</v>
      </c>
      <c r="B125" t="s" s="4">
        <v>6147</v>
      </c>
      <c r="C125" t="s" s="4">
        <v>6025</v>
      </c>
      <c r="D125" t="s" s="4">
        <v>688</v>
      </c>
      <c r="E125" t="s" s="4">
        <v>688</v>
      </c>
      <c r="F125" t="s" s="4">
        <v>2769</v>
      </c>
      <c r="G125" t="s" s="4">
        <v>6026</v>
      </c>
    </row>
    <row r="126" ht="45.0" customHeight="true">
      <c r="A126" t="s" s="4">
        <v>784</v>
      </c>
      <c r="B126" t="s" s="4">
        <v>6148</v>
      </c>
      <c r="C126" t="s" s="4">
        <v>6025</v>
      </c>
      <c r="D126" t="s" s="4">
        <v>688</v>
      </c>
      <c r="E126" t="s" s="4">
        <v>688</v>
      </c>
      <c r="F126" t="s" s="4">
        <v>2769</v>
      </c>
      <c r="G126" t="s" s="4">
        <v>6026</v>
      </c>
    </row>
    <row r="127" ht="45.0" customHeight="true">
      <c r="A127" t="s" s="4">
        <v>787</v>
      </c>
      <c r="B127" t="s" s="4">
        <v>6149</v>
      </c>
      <c r="C127" t="s" s="4">
        <v>6025</v>
      </c>
      <c r="D127" t="s" s="4">
        <v>688</v>
      </c>
      <c r="E127" t="s" s="4">
        <v>688</v>
      </c>
      <c r="F127" t="s" s="4">
        <v>2769</v>
      </c>
      <c r="G127" t="s" s="4">
        <v>6026</v>
      </c>
    </row>
    <row r="128" ht="45.0" customHeight="true">
      <c r="A128" t="s" s="4">
        <v>791</v>
      </c>
      <c r="B128" t="s" s="4">
        <v>6150</v>
      </c>
      <c r="C128" t="s" s="4">
        <v>6025</v>
      </c>
      <c r="D128" t="s" s="4">
        <v>688</v>
      </c>
      <c r="E128" t="s" s="4">
        <v>688</v>
      </c>
      <c r="F128" t="s" s="4">
        <v>2769</v>
      </c>
      <c r="G128" t="s" s="4">
        <v>6026</v>
      </c>
    </row>
    <row r="129" ht="45.0" customHeight="true">
      <c r="A129" t="s" s="4">
        <v>795</v>
      </c>
      <c r="B129" t="s" s="4">
        <v>6151</v>
      </c>
      <c r="C129" t="s" s="4">
        <v>6025</v>
      </c>
      <c r="D129" t="s" s="4">
        <v>688</v>
      </c>
      <c r="E129" t="s" s="4">
        <v>688</v>
      </c>
      <c r="F129" t="s" s="4">
        <v>2769</v>
      </c>
      <c r="G129" t="s" s="4">
        <v>6026</v>
      </c>
    </row>
    <row r="130" ht="45.0" customHeight="true">
      <c r="A130" t="s" s="4">
        <v>798</v>
      </c>
      <c r="B130" t="s" s="4">
        <v>6152</v>
      </c>
      <c r="C130" t="s" s="4">
        <v>6025</v>
      </c>
      <c r="D130" t="s" s="4">
        <v>688</v>
      </c>
      <c r="E130" t="s" s="4">
        <v>688</v>
      </c>
      <c r="F130" t="s" s="4">
        <v>2769</v>
      </c>
      <c r="G130" t="s" s="4">
        <v>6026</v>
      </c>
    </row>
    <row r="131" ht="45.0" customHeight="true">
      <c r="A131" t="s" s="4">
        <v>804</v>
      </c>
      <c r="B131" t="s" s="4">
        <v>6153</v>
      </c>
      <c r="C131" t="s" s="4">
        <v>6025</v>
      </c>
      <c r="D131" t="s" s="4">
        <v>688</v>
      </c>
      <c r="E131" t="s" s="4">
        <v>688</v>
      </c>
      <c r="F131" t="s" s="4">
        <v>2769</v>
      </c>
      <c r="G131" t="s" s="4">
        <v>6026</v>
      </c>
    </row>
    <row r="132" ht="45.0" customHeight="true">
      <c r="A132" t="s" s="4">
        <v>809</v>
      </c>
      <c r="B132" t="s" s="4">
        <v>6154</v>
      </c>
      <c r="C132" t="s" s="4">
        <v>6025</v>
      </c>
      <c r="D132" t="s" s="4">
        <v>688</v>
      </c>
      <c r="E132" t="s" s="4">
        <v>688</v>
      </c>
      <c r="F132" t="s" s="4">
        <v>2769</v>
      </c>
      <c r="G132" t="s" s="4">
        <v>6026</v>
      </c>
    </row>
    <row r="133" ht="45.0" customHeight="true">
      <c r="A133" t="s" s="4">
        <v>813</v>
      </c>
      <c r="B133" t="s" s="4">
        <v>6155</v>
      </c>
      <c r="C133" t="s" s="4">
        <v>6025</v>
      </c>
      <c r="D133" t="s" s="4">
        <v>688</v>
      </c>
      <c r="E133" t="s" s="4">
        <v>688</v>
      </c>
      <c r="F133" t="s" s="4">
        <v>2769</v>
      </c>
      <c r="G133" t="s" s="4">
        <v>6026</v>
      </c>
    </row>
    <row r="134" ht="45.0" customHeight="true">
      <c r="A134" t="s" s="4">
        <v>818</v>
      </c>
      <c r="B134" t="s" s="4">
        <v>6156</v>
      </c>
      <c r="C134" t="s" s="4">
        <v>6025</v>
      </c>
      <c r="D134" t="s" s="4">
        <v>688</v>
      </c>
      <c r="E134" t="s" s="4">
        <v>688</v>
      </c>
      <c r="F134" t="s" s="4">
        <v>2769</v>
      </c>
      <c r="G134" t="s" s="4">
        <v>6026</v>
      </c>
    </row>
    <row r="135" ht="45.0" customHeight="true">
      <c r="A135" t="s" s="4">
        <v>821</v>
      </c>
      <c r="B135" t="s" s="4">
        <v>6157</v>
      </c>
      <c r="C135" t="s" s="4">
        <v>6025</v>
      </c>
      <c r="D135" t="s" s="4">
        <v>688</v>
      </c>
      <c r="E135" t="s" s="4">
        <v>688</v>
      </c>
      <c r="F135" t="s" s="4">
        <v>2769</v>
      </c>
      <c r="G135" t="s" s="4">
        <v>6026</v>
      </c>
    </row>
    <row r="136" ht="45.0" customHeight="true">
      <c r="A136" t="s" s="4">
        <v>826</v>
      </c>
      <c r="B136" t="s" s="4">
        <v>6158</v>
      </c>
      <c r="C136" t="s" s="4">
        <v>6025</v>
      </c>
      <c r="D136" t="s" s="4">
        <v>688</v>
      </c>
      <c r="E136" t="s" s="4">
        <v>688</v>
      </c>
      <c r="F136" t="s" s="4">
        <v>2769</v>
      </c>
      <c r="G136" t="s" s="4">
        <v>6026</v>
      </c>
    </row>
    <row r="137" ht="45.0" customHeight="true">
      <c r="A137" t="s" s="4">
        <v>832</v>
      </c>
      <c r="B137" t="s" s="4">
        <v>6159</v>
      </c>
      <c r="C137" t="s" s="4">
        <v>6025</v>
      </c>
      <c r="D137" t="s" s="4">
        <v>688</v>
      </c>
      <c r="E137" t="s" s="4">
        <v>688</v>
      </c>
      <c r="F137" t="s" s="4">
        <v>2769</v>
      </c>
      <c r="G137" t="s" s="4">
        <v>6026</v>
      </c>
    </row>
    <row r="138" ht="45.0" customHeight="true">
      <c r="A138" t="s" s="4">
        <v>837</v>
      </c>
      <c r="B138" t="s" s="4">
        <v>6160</v>
      </c>
      <c r="C138" t="s" s="4">
        <v>6025</v>
      </c>
      <c r="D138" t="s" s="4">
        <v>688</v>
      </c>
      <c r="E138" t="s" s="4">
        <v>688</v>
      </c>
      <c r="F138" t="s" s="4">
        <v>2769</v>
      </c>
      <c r="G138" t="s" s="4">
        <v>6026</v>
      </c>
    </row>
    <row r="139" ht="45.0" customHeight="true">
      <c r="A139" t="s" s="4">
        <v>841</v>
      </c>
      <c r="B139" t="s" s="4">
        <v>6161</v>
      </c>
      <c r="C139" t="s" s="4">
        <v>6025</v>
      </c>
      <c r="D139" t="s" s="4">
        <v>688</v>
      </c>
      <c r="E139" t="s" s="4">
        <v>688</v>
      </c>
      <c r="F139" t="s" s="4">
        <v>2769</v>
      </c>
      <c r="G139" t="s" s="4">
        <v>6026</v>
      </c>
    </row>
    <row r="140" ht="45.0" customHeight="true">
      <c r="A140" t="s" s="4">
        <v>846</v>
      </c>
      <c r="B140" t="s" s="4">
        <v>6162</v>
      </c>
      <c r="C140" t="s" s="4">
        <v>6025</v>
      </c>
      <c r="D140" t="s" s="4">
        <v>688</v>
      </c>
      <c r="E140" t="s" s="4">
        <v>688</v>
      </c>
      <c r="F140" t="s" s="4">
        <v>2769</v>
      </c>
      <c r="G140" t="s" s="4">
        <v>6026</v>
      </c>
    </row>
    <row r="141" ht="45.0" customHeight="true">
      <c r="A141" t="s" s="4">
        <v>851</v>
      </c>
      <c r="B141" t="s" s="4">
        <v>6163</v>
      </c>
      <c r="C141" t="s" s="4">
        <v>6025</v>
      </c>
      <c r="D141" t="s" s="4">
        <v>688</v>
      </c>
      <c r="E141" t="s" s="4">
        <v>688</v>
      </c>
      <c r="F141" t="s" s="4">
        <v>2769</v>
      </c>
      <c r="G141" t="s" s="4">
        <v>6026</v>
      </c>
    </row>
    <row r="142" ht="45.0" customHeight="true">
      <c r="A142" t="s" s="4">
        <v>857</v>
      </c>
      <c r="B142" t="s" s="4">
        <v>6164</v>
      </c>
      <c r="C142" t="s" s="4">
        <v>6025</v>
      </c>
      <c r="D142" t="s" s="4">
        <v>688</v>
      </c>
      <c r="E142" t="s" s="4">
        <v>688</v>
      </c>
      <c r="F142" t="s" s="4">
        <v>2769</v>
      </c>
      <c r="G142" t="s" s="4">
        <v>6026</v>
      </c>
    </row>
    <row r="143" ht="45.0" customHeight="true">
      <c r="A143" t="s" s="4">
        <v>865</v>
      </c>
      <c r="B143" t="s" s="4">
        <v>6165</v>
      </c>
      <c r="C143" t="s" s="4">
        <v>6025</v>
      </c>
      <c r="D143" t="s" s="4">
        <v>688</v>
      </c>
      <c r="E143" t="s" s="4">
        <v>688</v>
      </c>
      <c r="F143" t="s" s="4">
        <v>2769</v>
      </c>
      <c r="G143" t="s" s="4">
        <v>6026</v>
      </c>
    </row>
    <row r="144" ht="45.0" customHeight="true">
      <c r="A144" t="s" s="4">
        <v>869</v>
      </c>
      <c r="B144" t="s" s="4">
        <v>6166</v>
      </c>
      <c r="C144" t="s" s="4">
        <v>6025</v>
      </c>
      <c r="D144" t="s" s="4">
        <v>688</v>
      </c>
      <c r="E144" t="s" s="4">
        <v>688</v>
      </c>
      <c r="F144" t="s" s="4">
        <v>2769</v>
      </c>
      <c r="G144" t="s" s="4">
        <v>6026</v>
      </c>
    </row>
    <row r="145" ht="45.0" customHeight="true">
      <c r="A145" t="s" s="4">
        <v>876</v>
      </c>
      <c r="B145" t="s" s="4">
        <v>6167</v>
      </c>
      <c r="C145" t="s" s="4">
        <v>6025</v>
      </c>
      <c r="D145" t="s" s="4">
        <v>688</v>
      </c>
      <c r="E145" t="s" s="4">
        <v>688</v>
      </c>
      <c r="F145" t="s" s="4">
        <v>2769</v>
      </c>
      <c r="G145" t="s" s="4">
        <v>6026</v>
      </c>
    </row>
    <row r="146" ht="45.0" customHeight="true">
      <c r="A146" t="s" s="4">
        <v>879</v>
      </c>
      <c r="B146" t="s" s="4">
        <v>6168</v>
      </c>
      <c r="C146" t="s" s="4">
        <v>6025</v>
      </c>
      <c r="D146" t="s" s="4">
        <v>688</v>
      </c>
      <c r="E146" t="s" s="4">
        <v>688</v>
      </c>
      <c r="F146" t="s" s="4">
        <v>2769</v>
      </c>
      <c r="G146" t="s" s="4">
        <v>6026</v>
      </c>
    </row>
    <row r="147" ht="45.0" customHeight="true">
      <c r="A147" t="s" s="4">
        <v>883</v>
      </c>
      <c r="B147" t="s" s="4">
        <v>6169</v>
      </c>
      <c r="C147" t="s" s="4">
        <v>6025</v>
      </c>
      <c r="D147" t="s" s="4">
        <v>688</v>
      </c>
      <c r="E147" t="s" s="4">
        <v>688</v>
      </c>
      <c r="F147" t="s" s="4">
        <v>2769</v>
      </c>
      <c r="G147" t="s" s="4">
        <v>6026</v>
      </c>
    </row>
    <row r="148" ht="45.0" customHeight="true">
      <c r="A148" t="s" s="4">
        <v>886</v>
      </c>
      <c r="B148" t="s" s="4">
        <v>6170</v>
      </c>
      <c r="C148" t="s" s="4">
        <v>6025</v>
      </c>
      <c r="D148" t="s" s="4">
        <v>688</v>
      </c>
      <c r="E148" t="s" s="4">
        <v>688</v>
      </c>
      <c r="F148" t="s" s="4">
        <v>2769</v>
      </c>
      <c r="G148" t="s" s="4">
        <v>6026</v>
      </c>
    </row>
    <row r="149" ht="45.0" customHeight="true">
      <c r="A149" t="s" s="4">
        <v>890</v>
      </c>
      <c r="B149" t="s" s="4">
        <v>6171</v>
      </c>
      <c r="C149" t="s" s="4">
        <v>6025</v>
      </c>
      <c r="D149" t="s" s="4">
        <v>688</v>
      </c>
      <c r="E149" t="s" s="4">
        <v>688</v>
      </c>
      <c r="F149" t="s" s="4">
        <v>2769</v>
      </c>
      <c r="G149" t="s" s="4">
        <v>6026</v>
      </c>
    </row>
    <row r="150" ht="45.0" customHeight="true">
      <c r="A150" t="s" s="4">
        <v>894</v>
      </c>
      <c r="B150" t="s" s="4">
        <v>6172</v>
      </c>
      <c r="C150" t="s" s="4">
        <v>6025</v>
      </c>
      <c r="D150" t="s" s="4">
        <v>688</v>
      </c>
      <c r="E150" t="s" s="4">
        <v>688</v>
      </c>
      <c r="F150" t="s" s="4">
        <v>2769</v>
      </c>
      <c r="G150" t="s" s="4">
        <v>6026</v>
      </c>
    </row>
    <row r="151" ht="45.0" customHeight="true">
      <c r="A151" t="s" s="4">
        <v>897</v>
      </c>
      <c r="B151" t="s" s="4">
        <v>6173</v>
      </c>
      <c r="C151" t="s" s="4">
        <v>6025</v>
      </c>
      <c r="D151" t="s" s="4">
        <v>688</v>
      </c>
      <c r="E151" t="s" s="4">
        <v>688</v>
      </c>
      <c r="F151" t="s" s="4">
        <v>2769</v>
      </c>
      <c r="G151" t="s" s="4">
        <v>6026</v>
      </c>
    </row>
    <row r="152" ht="45.0" customHeight="true">
      <c r="A152" t="s" s="4">
        <v>900</v>
      </c>
      <c r="B152" t="s" s="4">
        <v>6174</v>
      </c>
      <c r="C152" t="s" s="4">
        <v>6025</v>
      </c>
      <c r="D152" t="s" s="4">
        <v>688</v>
      </c>
      <c r="E152" t="s" s="4">
        <v>688</v>
      </c>
      <c r="F152" t="s" s="4">
        <v>2769</v>
      </c>
      <c r="G152" t="s" s="4">
        <v>6026</v>
      </c>
    </row>
    <row r="153" ht="45.0" customHeight="true">
      <c r="A153" t="s" s="4">
        <v>904</v>
      </c>
      <c r="B153" t="s" s="4">
        <v>6175</v>
      </c>
      <c r="C153" t="s" s="4">
        <v>6025</v>
      </c>
      <c r="D153" t="s" s="4">
        <v>688</v>
      </c>
      <c r="E153" t="s" s="4">
        <v>688</v>
      </c>
      <c r="F153" t="s" s="4">
        <v>2769</v>
      </c>
      <c r="G153" t="s" s="4">
        <v>6026</v>
      </c>
    </row>
    <row r="154" ht="45.0" customHeight="true">
      <c r="A154" t="s" s="4">
        <v>909</v>
      </c>
      <c r="B154" t="s" s="4">
        <v>6176</v>
      </c>
      <c r="C154" t="s" s="4">
        <v>6025</v>
      </c>
      <c r="D154" t="s" s="4">
        <v>688</v>
      </c>
      <c r="E154" t="s" s="4">
        <v>688</v>
      </c>
      <c r="F154" t="s" s="4">
        <v>2769</v>
      </c>
      <c r="G154" t="s" s="4">
        <v>6026</v>
      </c>
    </row>
    <row r="155" ht="45.0" customHeight="true">
      <c r="A155" t="s" s="4">
        <v>942</v>
      </c>
      <c r="B155" t="s" s="4">
        <v>6177</v>
      </c>
      <c r="C155" t="s" s="4">
        <v>6025</v>
      </c>
      <c r="D155" t="s" s="4">
        <v>688</v>
      </c>
      <c r="E155" t="s" s="4">
        <v>688</v>
      </c>
      <c r="F155" t="s" s="4">
        <v>2769</v>
      </c>
      <c r="G155" t="s" s="4">
        <v>6026</v>
      </c>
    </row>
    <row r="156" ht="45.0" customHeight="true">
      <c r="A156" t="s" s="4">
        <v>947</v>
      </c>
      <c r="B156" t="s" s="4">
        <v>6178</v>
      </c>
      <c r="C156" t="s" s="4">
        <v>6025</v>
      </c>
      <c r="D156" t="s" s="4">
        <v>688</v>
      </c>
      <c r="E156" t="s" s="4">
        <v>688</v>
      </c>
      <c r="F156" t="s" s="4">
        <v>2769</v>
      </c>
      <c r="G156" t="s" s="4">
        <v>6026</v>
      </c>
    </row>
    <row r="157" ht="45.0" customHeight="true">
      <c r="A157" t="s" s="4">
        <v>952</v>
      </c>
      <c r="B157" t="s" s="4">
        <v>6179</v>
      </c>
      <c r="C157" t="s" s="4">
        <v>6025</v>
      </c>
      <c r="D157" t="s" s="4">
        <v>688</v>
      </c>
      <c r="E157" t="s" s="4">
        <v>688</v>
      </c>
      <c r="F157" t="s" s="4">
        <v>2769</v>
      </c>
      <c r="G157" t="s" s="4">
        <v>6026</v>
      </c>
    </row>
    <row r="158" ht="45.0" customHeight="true">
      <c r="A158" t="s" s="4">
        <v>958</v>
      </c>
      <c r="B158" t="s" s="4">
        <v>6180</v>
      </c>
      <c r="C158" t="s" s="4">
        <v>6025</v>
      </c>
      <c r="D158" t="s" s="4">
        <v>688</v>
      </c>
      <c r="E158" t="s" s="4">
        <v>688</v>
      </c>
      <c r="F158" t="s" s="4">
        <v>2769</v>
      </c>
      <c r="G158" t="s" s="4">
        <v>6026</v>
      </c>
    </row>
    <row r="159" ht="45.0" customHeight="true">
      <c r="A159" t="s" s="4">
        <v>962</v>
      </c>
      <c r="B159" t="s" s="4">
        <v>6181</v>
      </c>
      <c r="C159" t="s" s="4">
        <v>6025</v>
      </c>
      <c r="D159" t="s" s="4">
        <v>688</v>
      </c>
      <c r="E159" t="s" s="4">
        <v>688</v>
      </c>
      <c r="F159" t="s" s="4">
        <v>2769</v>
      </c>
      <c r="G159" t="s" s="4">
        <v>6026</v>
      </c>
    </row>
    <row r="160" ht="45.0" customHeight="true">
      <c r="A160" t="s" s="4">
        <v>966</v>
      </c>
      <c r="B160" t="s" s="4">
        <v>6182</v>
      </c>
      <c r="C160" t="s" s="4">
        <v>6025</v>
      </c>
      <c r="D160" t="s" s="4">
        <v>688</v>
      </c>
      <c r="E160" t="s" s="4">
        <v>688</v>
      </c>
      <c r="F160" t="s" s="4">
        <v>2769</v>
      </c>
      <c r="G160" t="s" s="4">
        <v>6026</v>
      </c>
    </row>
    <row r="161" ht="45.0" customHeight="true">
      <c r="A161" t="s" s="4">
        <v>970</v>
      </c>
      <c r="B161" t="s" s="4">
        <v>6183</v>
      </c>
      <c r="C161" t="s" s="4">
        <v>6025</v>
      </c>
      <c r="D161" t="s" s="4">
        <v>688</v>
      </c>
      <c r="E161" t="s" s="4">
        <v>688</v>
      </c>
      <c r="F161" t="s" s="4">
        <v>2769</v>
      </c>
      <c r="G161" t="s" s="4">
        <v>6026</v>
      </c>
    </row>
    <row r="162" ht="45.0" customHeight="true">
      <c r="A162" t="s" s="4">
        <v>975</v>
      </c>
      <c r="B162" t="s" s="4">
        <v>6184</v>
      </c>
      <c r="C162" t="s" s="4">
        <v>6025</v>
      </c>
      <c r="D162" t="s" s="4">
        <v>688</v>
      </c>
      <c r="E162" t="s" s="4">
        <v>688</v>
      </c>
      <c r="F162" t="s" s="4">
        <v>2769</v>
      </c>
      <c r="G162" t="s" s="4">
        <v>6026</v>
      </c>
    </row>
    <row r="163" ht="45.0" customHeight="true">
      <c r="A163" t="s" s="4">
        <v>978</v>
      </c>
      <c r="B163" t="s" s="4">
        <v>6185</v>
      </c>
      <c r="C163" t="s" s="4">
        <v>6025</v>
      </c>
      <c r="D163" t="s" s="4">
        <v>688</v>
      </c>
      <c r="E163" t="s" s="4">
        <v>688</v>
      </c>
      <c r="F163" t="s" s="4">
        <v>2769</v>
      </c>
      <c r="G163" t="s" s="4">
        <v>6026</v>
      </c>
    </row>
    <row r="164" ht="45.0" customHeight="true">
      <c r="A164" t="s" s="4">
        <v>984</v>
      </c>
      <c r="B164" t="s" s="4">
        <v>6186</v>
      </c>
      <c r="C164" t="s" s="4">
        <v>6025</v>
      </c>
      <c r="D164" t="s" s="4">
        <v>688</v>
      </c>
      <c r="E164" t="s" s="4">
        <v>688</v>
      </c>
      <c r="F164" t="s" s="4">
        <v>2769</v>
      </c>
      <c r="G164" t="s" s="4">
        <v>6026</v>
      </c>
    </row>
    <row r="165" ht="45.0" customHeight="true">
      <c r="A165" t="s" s="4">
        <v>987</v>
      </c>
      <c r="B165" t="s" s="4">
        <v>6187</v>
      </c>
      <c r="C165" t="s" s="4">
        <v>6025</v>
      </c>
      <c r="D165" t="s" s="4">
        <v>688</v>
      </c>
      <c r="E165" t="s" s="4">
        <v>688</v>
      </c>
      <c r="F165" t="s" s="4">
        <v>2769</v>
      </c>
      <c r="G165" t="s" s="4">
        <v>6026</v>
      </c>
    </row>
    <row r="166" ht="45.0" customHeight="true">
      <c r="A166" t="s" s="4">
        <v>991</v>
      </c>
      <c r="B166" t="s" s="4">
        <v>6188</v>
      </c>
      <c r="C166" t="s" s="4">
        <v>6025</v>
      </c>
      <c r="D166" t="s" s="4">
        <v>688</v>
      </c>
      <c r="E166" t="s" s="4">
        <v>688</v>
      </c>
      <c r="F166" t="s" s="4">
        <v>2769</v>
      </c>
      <c r="G166" t="s" s="4">
        <v>6026</v>
      </c>
    </row>
    <row r="167" ht="45.0" customHeight="true">
      <c r="A167" t="s" s="4">
        <v>996</v>
      </c>
      <c r="B167" t="s" s="4">
        <v>6189</v>
      </c>
      <c r="C167" t="s" s="4">
        <v>6025</v>
      </c>
      <c r="D167" t="s" s="4">
        <v>688</v>
      </c>
      <c r="E167" t="s" s="4">
        <v>688</v>
      </c>
      <c r="F167" t="s" s="4">
        <v>2769</v>
      </c>
      <c r="G167" t="s" s="4">
        <v>6026</v>
      </c>
    </row>
    <row r="168" ht="45.0" customHeight="true">
      <c r="A168" t="s" s="4">
        <v>1001</v>
      </c>
      <c r="B168" t="s" s="4">
        <v>6190</v>
      </c>
      <c r="C168" t="s" s="4">
        <v>6025</v>
      </c>
      <c r="D168" t="s" s="4">
        <v>688</v>
      </c>
      <c r="E168" t="s" s="4">
        <v>688</v>
      </c>
      <c r="F168" t="s" s="4">
        <v>2769</v>
      </c>
      <c r="G168" t="s" s="4">
        <v>6026</v>
      </c>
    </row>
    <row r="169" ht="45.0" customHeight="true">
      <c r="A169" t="s" s="4">
        <v>1006</v>
      </c>
      <c r="B169" t="s" s="4">
        <v>6191</v>
      </c>
      <c r="C169" t="s" s="4">
        <v>6025</v>
      </c>
      <c r="D169" t="s" s="4">
        <v>688</v>
      </c>
      <c r="E169" t="s" s="4">
        <v>688</v>
      </c>
      <c r="F169" t="s" s="4">
        <v>2769</v>
      </c>
      <c r="G169" t="s" s="4">
        <v>6026</v>
      </c>
    </row>
    <row r="170" ht="45.0" customHeight="true">
      <c r="A170" t="s" s="4">
        <v>1009</v>
      </c>
      <c r="B170" t="s" s="4">
        <v>6192</v>
      </c>
      <c r="C170" t="s" s="4">
        <v>6025</v>
      </c>
      <c r="D170" t="s" s="4">
        <v>688</v>
      </c>
      <c r="E170" t="s" s="4">
        <v>688</v>
      </c>
      <c r="F170" t="s" s="4">
        <v>2769</v>
      </c>
      <c r="G170" t="s" s="4">
        <v>6026</v>
      </c>
    </row>
    <row r="171" ht="45.0" customHeight="true">
      <c r="A171" t="s" s="4">
        <v>1015</v>
      </c>
      <c r="B171" t="s" s="4">
        <v>6193</v>
      </c>
      <c r="C171" t="s" s="4">
        <v>6025</v>
      </c>
      <c r="D171" t="s" s="4">
        <v>688</v>
      </c>
      <c r="E171" t="s" s="4">
        <v>688</v>
      </c>
      <c r="F171" t="s" s="4">
        <v>2769</v>
      </c>
      <c r="G171" t="s" s="4">
        <v>6026</v>
      </c>
    </row>
    <row r="172" ht="45.0" customHeight="true">
      <c r="A172" t="s" s="4">
        <v>1019</v>
      </c>
      <c r="B172" t="s" s="4">
        <v>6194</v>
      </c>
      <c r="C172" t="s" s="4">
        <v>6025</v>
      </c>
      <c r="D172" t="s" s="4">
        <v>688</v>
      </c>
      <c r="E172" t="s" s="4">
        <v>688</v>
      </c>
      <c r="F172" t="s" s="4">
        <v>2769</v>
      </c>
      <c r="G172" t="s" s="4">
        <v>6026</v>
      </c>
    </row>
    <row r="173" ht="45.0" customHeight="true">
      <c r="A173" t="s" s="4">
        <v>1026</v>
      </c>
      <c r="B173" t="s" s="4">
        <v>6195</v>
      </c>
      <c r="C173" t="s" s="4">
        <v>6025</v>
      </c>
      <c r="D173" t="s" s="4">
        <v>688</v>
      </c>
      <c r="E173" t="s" s="4">
        <v>688</v>
      </c>
      <c r="F173" t="s" s="4">
        <v>2769</v>
      </c>
      <c r="G173" t="s" s="4">
        <v>6026</v>
      </c>
    </row>
    <row r="174" ht="45.0" customHeight="true">
      <c r="A174" t="s" s="4">
        <v>1029</v>
      </c>
      <c r="B174" t="s" s="4">
        <v>6196</v>
      </c>
      <c r="C174" t="s" s="4">
        <v>6025</v>
      </c>
      <c r="D174" t="s" s="4">
        <v>688</v>
      </c>
      <c r="E174" t="s" s="4">
        <v>688</v>
      </c>
      <c r="F174" t="s" s="4">
        <v>2769</v>
      </c>
      <c r="G174" t="s" s="4">
        <v>6026</v>
      </c>
    </row>
    <row r="175" ht="45.0" customHeight="true">
      <c r="A175" t="s" s="4">
        <v>1032</v>
      </c>
      <c r="B175" t="s" s="4">
        <v>6197</v>
      </c>
      <c r="C175" t="s" s="4">
        <v>6025</v>
      </c>
      <c r="D175" t="s" s="4">
        <v>688</v>
      </c>
      <c r="E175" t="s" s="4">
        <v>688</v>
      </c>
      <c r="F175" t="s" s="4">
        <v>2769</v>
      </c>
      <c r="G175" t="s" s="4">
        <v>6026</v>
      </c>
    </row>
    <row r="176" ht="45.0" customHeight="true">
      <c r="A176" t="s" s="4">
        <v>1035</v>
      </c>
      <c r="B176" t="s" s="4">
        <v>6198</v>
      </c>
      <c r="C176" t="s" s="4">
        <v>6025</v>
      </c>
      <c r="D176" t="s" s="4">
        <v>688</v>
      </c>
      <c r="E176" t="s" s="4">
        <v>688</v>
      </c>
      <c r="F176" t="s" s="4">
        <v>2769</v>
      </c>
      <c r="G176" t="s" s="4">
        <v>6026</v>
      </c>
    </row>
    <row r="177" ht="45.0" customHeight="true">
      <c r="A177" t="s" s="4">
        <v>1042</v>
      </c>
      <c r="B177" t="s" s="4">
        <v>6199</v>
      </c>
      <c r="C177" t="s" s="4">
        <v>6025</v>
      </c>
      <c r="D177" t="s" s="4">
        <v>688</v>
      </c>
      <c r="E177" t="s" s="4">
        <v>688</v>
      </c>
      <c r="F177" t="s" s="4">
        <v>2769</v>
      </c>
      <c r="G177" t="s" s="4">
        <v>6026</v>
      </c>
    </row>
    <row r="178" ht="45.0" customHeight="true">
      <c r="A178" t="s" s="4">
        <v>1046</v>
      </c>
      <c r="B178" t="s" s="4">
        <v>6200</v>
      </c>
      <c r="C178" t="s" s="4">
        <v>6025</v>
      </c>
      <c r="D178" t="s" s="4">
        <v>688</v>
      </c>
      <c r="E178" t="s" s="4">
        <v>688</v>
      </c>
      <c r="F178" t="s" s="4">
        <v>2769</v>
      </c>
      <c r="G178" t="s" s="4">
        <v>6026</v>
      </c>
    </row>
    <row r="179" ht="45.0" customHeight="true">
      <c r="A179" t="s" s="4">
        <v>1052</v>
      </c>
      <c r="B179" t="s" s="4">
        <v>6201</v>
      </c>
      <c r="C179" t="s" s="4">
        <v>6025</v>
      </c>
      <c r="D179" t="s" s="4">
        <v>688</v>
      </c>
      <c r="E179" t="s" s="4">
        <v>688</v>
      </c>
      <c r="F179" t="s" s="4">
        <v>2769</v>
      </c>
      <c r="G179" t="s" s="4">
        <v>6026</v>
      </c>
    </row>
    <row r="180" ht="45.0" customHeight="true">
      <c r="A180" t="s" s="4">
        <v>1058</v>
      </c>
      <c r="B180" t="s" s="4">
        <v>6202</v>
      </c>
      <c r="C180" t="s" s="4">
        <v>6025</v>
      </c>
      <c r="D180" t="s" s="4">
        <v>688</v>
      </c>
      <c r="E180" t="s" s="4">
        <v>688</v>
      </c>
      <c r="F180" t="s" s="4">
        <v>2769</v>
      </c>
      <c r="G180" t="s" s="4">
        <v>6026</v>
      </c>
    </row>
    <row r="181" ht="45.0" customHeight="true">
      <c r="A181" t="s" s="4">
        <v>1062</v>
      </c>
      <c r="B181" t="s" s="4">
        <v>6203</v>
      </c>
      <c r="C181" t="s" s="4">
        <v>6025</v>
      </c>
      <c r="D181" t="s" s="4">
        <v>688</v>
      </c>
      <c r="E181" t="s" s="4">
        <v>688</v>
      </c>
      <c r="F181" t="s" s="4">
        <v>2769</v>
      </c>
      <c r="G181" t="s" s="4">
        <v>6026</v>
      </c>
    </row>
    <row r="182" ht="45.0" customHeight="true">
      <c r="A182" t="s" s="4">
        <v>1064</v>
      </c>
      <c r="B182" t="s" s="4">
        <v>6204</v>
      </c>
      <c r="C182" t="s" s="4">
        <v>6025</v>
      </c>
      <c r="D182" t="s" s="4">
        <v>688</v>
      </c>
      <c r="E182" t="s" s="4">
        <v>688</v>
      </c>
      <c r="F182" t="s" s="4">
        <v>2769</v>
      </c>
      <c r="G182" t="s" s="4">
        <v>6026</v>
      </c>
    </row>
    <row r="183" ht="45.0" customHeight="true">
      <c r="A183" t="s" s="4">
        <v>1067</v>
      </c>
      <c r="B183" t="s" s="4">
        <v>6205</v>
      </c>
      <c r="C183" t="s" s="4">
        <v>6025</v>
      </c>
      <c r="D183" t="s" s="4">
        <v>688</v>
      </c>
      <c r="E183" t="s" s="4">
        <v>688</v>
      </c>
      <c r="F183" t="s" s="4">
        <v>2769</v>
      </c>
      <c r="G183" t="s" s="4">
        <v>6026</v>
      </c>
    </row>
    <row r="184" ht="45.0" customHeight="true">
      <c r="A184" t="s" s="4">
        <v>1070</v>
      </c>
      <c r="B184" t="s" s="4">
        <v>6206</v>
      </c>
      <c r="C184" t="s" s="4">
        <v>6025</v>
      </c>
      <c r="D184" t="s" s="4">
        <v>688</v>
      </c>
      <c r="E184" t="s" s="4">
        <v>688</v>
      </c>
      <c r="F184" t="s" s="4">
        <v>2769</v>
      </c>
      <c r="G184" t="s" s="4">
        <v>6026</v>
      </c>
    </row>
    <row r="185" ht="45.0" customHeight="true">
      <c r="A185" t="s" s="4">
        <v>1074</v>
      </c>
      <c r="B185" t="s" s="4">
        <v>6207</v>
      </c>
      <c r="C185" t="s" s="4">
        <v>6025</v>
      </c>
      <c r="D185" t="s" s="4">
        <v>688</v>
      </c>
      <c r="E185" t="s" s="4">
        <v>688</v>
      </c>
      <c r="F185" t="s" s="4">
        <v>2769</v>
      </c>
      <c r="G185" t="s" s="4">
        <v>6026</v>
      </c>
    </row>
    <row r="186" ht="45.0" customHeight="true">
      <c r="A186" t="s" s="4">
        <v>1077</v>
      </c>
      <c r="B186" t="s" s="4">
        <v>6208</v>
      </c>
      <c r="C186" t="s" s="4">
        <v>6025</v>
      </c>
      <c r="D186" t="s" s="4">
        <v>688</v>
      </c>
      <c r="E186" t="s" s="4">
        <v>688</v>
      </c>
      <c r="F186" t="s" s="4">
        <v>2769</v>
      </c>
      <c r="G186" t="s" s="4">
        <v>6026</v>
      </c>
    </row>
    <row r="187" ht="45.0" customHeight="true">
      <c r="A187" t="s" s="4">
        <v>1079</v>
      </c>
      <c r="B187" t="s" s="4">
        <v>6209</v>
      </c>
      <c r="C187" t="s" s="4">
        <v>6025</v>
      </c>
      <c r="D187" t="s" s="4">
        <v>688</v>
      </c>
      <c r="E187" t="s" s="4">
        <v>688</v>
      </c>
      <c r="F187" t="s" s="4">
        <v>2769</v>
      </c>
      <c r="G187" t="s" s="4">
        <v>6026</v>
      </c>
    </row>
    <row r="188" ht="45.0" customHeight="true">
      <c r="A188" t="s" s="4">
        <v>1083</v>
      </c>
      <c r="B188" t="s" s="4">
        <v>6210</v>
      </c>
      <c r="C188" t="s" s="4">
        <v>6025</v>
      </c>
      <c r="D188" t="s" s="4">
        <v>688</v>
      </c>
      <c r="E188" t="s" s="4">
        <v>688</v>
      </c>
      <c r="F188" t="s" s="4">
        <v>2769</v>
      </c>
      <c r="G188" t="s" s="4">
        <v>6026</v>
      </c>
    </row>
    <row r="189" ht="45.0" customHeight="true">
      <c r="A189" t="s" s="4">
        <v>1086</v>
      </c>
      <c r="B189" t="s" s="4">
        <v>6211</v>
      </c>
      <c r="C189" t="s" s="4">
        <v>6025</v>
      </c>
      <c r="D189" t="s" s="4">
        <v>688</v>
      </c>
      <c r="E189" t="s" s="4">
        <v>688</v>
      </c>
      <c r="F189" t="s" s="4">
        <v>2769</v>
      </c>
      <c r="G189" t="s" s="4">
        <v>6026</v>
      </c>
    </row>
    <row r="190" ht="45.0" customHeight="true">
      <c r="A190" t="s" s="4">
        <v>1113</v>
      </c>
      <c r="B190" t="s" s="4">
        <v>6212</v>
      </c>
      <c r="C190" t="s" s="4">
        <v>6025</v>
      </c>
      <c r="D190" t="s" s="4">
        <v>688</v>
      </c>
      <c r="E190" t="s" s="4">
        <v>688</v>
      </c>
      <c r="F190" t="s" s="4">
        <v>2769</v>
      </c>
      <c r="G190" t="s" s="4">
        <v>6026</v>
      </c>
    </row>
    <row r="191" ht="45.0" customHeight="true">
      <c r="A191" t="s" s="4">
        <v>1117</v>
      </c>
      <c r="B191" t="s" s="4">
        <v>6213</v>
      </c>
      <c r="C191" t="s" s="4">
        <v>6025</v>
      </c>
      <c r="D191" t="s" s="4">
        <v>688</v>
      </c>
      <c r="E191" t="s" s="4">
        <v>688</v>
      </c>
      <c r="F191" t="s" s="4">
        <v>2769</v>
      </c>
      <c r="G191" t="s" s="4">
        <v>6026</v>
      </c>
    </row>
    <row r="192" ht="45.0" customHeight="true">
      <c r="A192" t="s" s="4">
        <v>1121</v>
      </c>
      <c r="B192" t="s" s="4">
        <v>6214</v>
      </c>
      <c r="C192" t="s" s="4">
        <v>6025</v>
      </c>
      <c r="D192" t="s" s="4">
        <v>688</v>
      </c>
      <c r="E192" t="s" s="4">
        <v>688</v>
      </c>
      <c r="F192" t="s" s="4">
        <v>2769</v>
      </c>
      <c r="G192" t="s" s="4">
        <v>6026</v>
      </c>
    </row>
    <row r="193" ht="45.0" customHeight="true">
      <c r="A193" t="s" s="4">
        <v>1126</v>
      </c>
      <c r="B193" t="s" s="4">
        <v>6215</v>
      </c>
      <c r="C193" t="s" s="4">
        <v>6025</v>
      </c>
      <c r="D193" t="s" s="4">
        <v>688</v>
      </c>
      <c r="E193" t="s" s="4">
        <v>688</v>
      </c>
      <c r="F193" t="s" s="4">
        <v>2769</v>
      </c>
      <c r="G193" t="s" s="4">
        <v>6026</v>
      </c>
    </row>
    <row r="194" ht="45.0" customHeight="true">
      <c r="A194" t="s" s="4">
        <v>1133</v>
      </c>
      <c r="B194" t="s" s="4">
        <v>6216</v>
      </c>
      <c r="C194" t="s" s="4">
        <v>6025</v>
      </c>
      <c r="D194" t="s" s="4">
        <v>688</v>
      </c>
      <c r="E194" t="s" s="4">
        <v>688</v>
      </c>
      <c r="F194" t="s" s="4">
        <v>2769</v>
      </c>
      <c r="G194" t="s" s="4">
        <v>6026</v>
      </c>
    </row>
    <row r="195" ht="45.0" customHeight="true">
      <c r="A195" t="s" s="4">
        <v>1137</v>
      </c>
      <c r="B195" t="s" s="4">
        <v>6217</v>
      </c>
      <c r="C195" t="s" s="4">
        <v>6025</v>
      </c>
      <c r="D195" t="s" s="4">
        <v>688</v>
      </c>
      <c r="E195" t="s" s="4">
        <v>688</v>
      </c>
      <c r="F195" t="s" s="4">
        <v>2769</v>
      </c>
      <c r="G195" t="s" s="4">
        <v>6026</v>
      </c>
    </row>
    <row r="196" ht="45.0" customHeight="true">
      <c r="A196" t="s" s="4">
        <v>1139</v>
      </c>
      <c r="B196" t="s" s="4">
        <v>6218</v>
      </c>
      <c r="C196" t="s" s="4">
        <v>6025</v>
      </c>
      <c r="D196" t="s" s="4">
        <v>688</v>
      </c>
      <c r="E196" t="s" s="4">
        <v>688</v>
      </c>
      <c r="F196" t="s" s="4">
        <v>2769</v>
      </c>
      <c r="G196" t="s" s="4">
        <v>6026</v>
      </c>
    </row>
    <row r="197" ht="45.0" customHeight="true">
      <c r="A197" t="s" s="4">
        <v>1142</v>
      </c>
      <c r="B197" t="s" s="4">
        <v>6219</v>
      </c>
      <c r="C197" t="s" s="4">
        <v>6025</v>
      </c>
      <c r="D197" t="s" s="4">
        <v>688</v>
      </c>
      <c r="E197" t="s" s="4">
        <v>688</v>
      </c>
      <c r="F197" t="s" s="4">
        <v>2769</v>
      </c>
      <c r="G197" t="s" s="4">
        <v>6026</v>
      </c>
    </row>
    <row r="198" ht="45.0" customHeight="true">
      <c r="A198" t="s" s="4">
        <v>1148</v>
      </c>
      <c r="B198" t="s" s="4">
        <v>6220</v>
      </c>
      <c r="C198" t="s" s="4">
        <v>6025</v>
      </c>
      <c r="D198" t="s" s="4">
        <v>688</v>
      </c>
      <c r="E198" t="s" s="4">
        <v>688</v>
      </c>
      <c r="F198" t="s" s="4">
        <v>2769</v>
      </c>
      <c r="G198" t="s" s="4">
        <v>6026</v>
      </c>
    </row>
    <row r="199" ht="45.0" customHeight="true">
      <c r="A199" t="s" s="4">
        <v>1152</v>
      </c>
      <c r="B199" t="s" s="4">
        <v>6221</v>
      </c>
      <c r="C199" t="s" s="4">
        <v>6025</v>
      </c>
      <c r="D199" t="s" s="4">
        <v>688</v>
      </c>
      <c r="E199" t="s" s="4">
        <v>688</v>
      </c>
      <c r="F199" t="s" s="4">
        <v>2769</v>
      </c>
      <c r="G199" t="s" s="4">
        <v>6026</v>
      </c>
    </row>
    <row r="200" ht="45.0" customHeight="true">
      <c r="A200" t="s" s="4">
        <v>1157</v>
      </c>
      <c r="B200" t="s" s="4">
        <v>6222</v>
      </c>
      <c r="C200" t="s" s="4">
        <v>6025</v>
      </c>
      <c r="D200" t="s" s="4">
        <v>688</v>
      </c>
      <c r="E200" t="s" s="4">
        <v>688</v>
      </c>
      <c r="F200" t="s" s="4">
        <v>2769</v>
      </c>
      <c r="G200" t="s" s="4">
        <v>6026</v>
      </c>
    </row>
    <row r="201" ht="45.0" customHeight="true">
      <c r="A201" t="s" s="4">
        <v>1161</v>
      </c>
      <c r="B201" t="s" s="4">
        <v>6223</v>
      </c>
      <c r="C201" t="s" s="4">
        <v>6025</v>
      </c>
      <c r="D201" t="s" s="4">
        <v>688</v>
      </c>
      <c r="E201" t="s" s="4">
        <v>688</v>
      </c>
      <c r="F201" t="s" s="4">
        <v>2769</v>
      </c>
      <c r="G201" t="s" s="4">
        <v>6026</v>
      </c>
    </row>
    <row r="202" ht="45.0" customHeight="true">
      <c r="A202" t="s" s="4">
        <v>1167</v>
      </c>
      <c r="B202" t="s" s="4">
        <v>6224</v>
      </c>
      <c r="C202" t="s" s="4">
        <v>6025</v>
      </c>
      <c r="D202" t="s" s="4">
        <v>688</v>
      </c>
      <c r="E202" t="s" s="4">
        <v>688</v>
      </c>
      <c r="F202" t="s" s="4">
        <v>2769</v>
      </c>
      <c r="G202" t="s" s="4">
        <v>6026</v>
      </c>
    </row>
    <row r="203" ht="45.0" customHeight="true">
      <c r="A203" t="s" s="4">
        <v>1171</v>
      </c>
      <c r="B203" t="s" s="4">
        <v>6225</v>
      </c>
      <c r="C203" t="s" s="4">
        <v>6025</v>
      </c>
      <c r="D203" t="s" s="4">
        <v>688</v>
      </c>
      <c r="E203" t="s" s="4">
        <v>688</v>
      </c>
      <c r="F203" t="s" s="4">
        <v>2769</v>
      </c>
      <c r="G203" t="s" s="4">
        <v>6026</v>
      </c>
    </row>
    <row r="204" ht="45.0" customHeight="true">
      <c r="A204" t="s" s="4">
        <v>1174</v>
      </c>
      <c r="B204" t="s" s="4">
        <v>6226</v>
      </c>
      <c r="C204" t="s" s="4">
        <v>6025</v>
      </c>
      <c r="D204" t="s" s="4">
        <v>688</v>
      </c>
      <c r="E204" t="s" s="4">
        <v>688</v>
      </c>
      <c r="F204" t="s" s="4">
        <v>2769</v>
      </c>
      <c r="G204" t="s" s="4">
        <v>6026</v>
      </c>
    </row>
    <row r="205" ht="45.0" customHeight="true">
      <c r="A205" t="s" s="4">
        <v>1181</v>
      </c>
      <c r="B205" t="s" s="4">
        <v>6227</v>
      </c>
      <c r="C205" t="s" s="4">
        <v>6025</v>
      </c>
      <c r="D205" t="s" s="4">
        <v>688</v>
      </c>
      <c r="E205" t="s" s="4">
        <v>688</v>
      </c>
      <c r="F205" t="s" s="4">
        <v>2769</v>
      </c>
      <c r="G205" t="s" s="4">
        <v>6026</v>
      </c>
    </row>
    <row r="206" ht="45.0" customHeight="true">
      <c r="A206" t="s" s="4">
        <v>1183</v>
      </c>
      <c r="B206" t="s" s="4">
        <v>6228</v>
      </c>
      <c r="C206" t="s" s="4">
        <v>6025</v>
      </c>
      <c r="D206" t="s" s="4">
        <v>688</v>
      </c>
      <c r="E206" t="s" s="4">
        <v>688</v>
      </c>
      <c r="F206" t="s" s="4">
        <v>2769</v>
      </c>
      <c r="G206" t="s" s="4">
        <v>6026</v>
      </c>
    </row>
    <row r="207" ht="45.0" customHeight="true">
      <c r="A207" t="s" s="4">
        <v>1188</v>
      </c>
      <c r="B207" t="s" s="4">
        <v>6229</v>
      </c>
      <c r="C207" t="s" s="4">
        <v>6025</v>
      </c>
      <c r="D207" t="s" s="4">
        <v>688</v>
      </c>
      <c r="E207" t="s" s="4">
        <v>688</v>
      </c>
      <c r="F207" t="s" s="4">
        <v>2769</v>
      </c>
      <c r="G207" t="s" s="4">
        <v>6026</v>
      </c>
    </row>
    <row r="208" ht="45.0" customHeight="true">
      <c r="A208" t="s" s="4">
        <v>1194</v>
      </c>
      <c r="B208" t="s" s="4">
        <v>6230</v>
      </c>
      <c r="C208" t="s" s="4">
        <v>6025</v>
      </c>
      <c r="D208" t="s" s="4">
        <v>688</v>
      </c>
      <c r="E208" t="s" s="4">
        <v>688</v>
      </c>
      <c r="F208" t="s" s="4">
        <v>2769</v>
      </c>
      <c r="G208" t="s" s="4">
        <v>6026</v>
      </c>
    </row>
    <row r="209" ht="45.0" customHeight="true">
      <c r="A209" t="s" s="4">
        <v>1200</v>
      </c>
      <c r="B209" t="s" s="4">
        <v>6231</v>
      </c>
      <c r="C209" t="s" s="4">
        <v>6025</v>
      </c>
      <c r="D209" t="s" s="4">
        <v>688</v>
      </c>
      <c r="E209" t="s" s="4">
        <v>688</v>
      </c>
      <c r="F209" t="s" s="4">
        <v>2769</v>
      </c>
      <c r="G209" t="s" s="4">
        <v>6026</v>
      </c>
    </row>
    <row r="210" ht="45.0" customHeight="true">
      <c r="A210" t="s" s="4">
        <v>1205</v>
      </c>
      <c r="B210" t="s" s="4">
        <v>6232</v>
      </c>
      <c r="C210" t="s" s="4">
        <v>6025</v>
      </c>
      <c r="D210" t="s" s="4">
        <v>688</v>
      </c>
      <c r="E210" t="s" s="4">
        <v>688</v>
      </c>
      <c r="F210" t="s" s="4">
        <v>2769</v>
      </c>
      <c r="G210" t="s" s="4">
        <v>6026</v>
      </c>
    </row>
    <row r="211" ht="45.0" customHeight="true">
      <c r="A211" t="s" s="4">
        <v>1211</v>
      </c>
      <c r="B211" t="s" s="4">
        <v>6233</v>
      </c>
      <c r="C211" t="s" s="4">
        <v>6025</v>
      </c>
      <c r="D211" t="s" s="4">
        <v>688</v>
      </c>
      <c r="E211" t="s" s="4">
        <v>688</v>
      </c>
      <c r="F211" t="s" s="4">
        <v>2769</v>
      </c>
      <c r="G211" t="s" s="4">
        <v>6026</v>
      </c>
    </row>
    <row r="212" ht="45.0" customHeight="true">
      <c r="A212" t="s" s="4">
        <v>1214</v>
      </c>
      <c r="B212" t="s" s="4">
        <v>6234</v>
      </c>
      <c r="C212" t="s" s="4">
        <v>6025</v>
      </c>
      <c r="D212" t="s" s="4">
        <v>688</v>
      </c>
      <c r="E212" t="s" s="4">
        <v>688</v>
      </c>
      <c r="F212" t="s" s="4">
        <v>2769</v>
      </c>
      <c r="G212" t="s" s="4">
        <v>6026</v>
      </c>
    </row>
    <row r="213" ht="45.0" customHeight="true">
      <c r="A213" t="s" s="4">
        <v>1220</v>
      </c>
      <c r="B213" t="s" s="4">
        <v>6235</v>
      </c>
      <c r="C213" t="s" s="4">
        <v>6025</v>
      </c>
      <c r="D213" t="s" s="4">
        <v>688</v>
      </c>
      <c r="E213" t="s" s="4">
        <v>688</v>
      </c>
      <c r="F213" t="s" s="4">
        <v>2769</v>
      </c>
      <c r="G213" t="s" s="4">
        <v>6026</v>
      </c>
    </row>
    <row r="214" ht="45.0" customHeight="true">
      <c r="A214" t="s" s="4">
        <v>1225</v>
      </c>
      <c r="B214" t="s" s="4">
        <v>6236</v>
      </c>
      <c r="C214" t="s" s="4">
        <v>6025</v>
      </c>
      <c r="D214" t="s" s="4">
        <v>688</v>
      </c>
      <c r="E214" t="s" s="4">
        <v>688</v>
      </c>
      <c r="F214" t="s" s="4">
        <v>2769</v>
      </c>
      <c r="G214" t="s" s="4">
        <v>6026</v>
      </c>
    </row>
    <row r="215" ht="45.0" customHeight="true">
      <c r="A215" t="s" s="4">
        <v>1230</v>
      </c>
      <c r="B215" t="s" s="4">
        <v>6237</v>
      </c>
      <c r="C215" t="s" s="4">
        <v>6025</v>
      </c>
      <c r="D215" t="s" s="4">
        <v>688</v>
      </c>
      <c r="E215" t="s" s="4">
        <v>688</v>
      </c>
      <c r="F215" t="s" s="4">
        <v>2769</v>
      </c>
      <c r="G215" t="s" s="4">
        <v>6026</v>
      </c>
    </row>
    <row r="216" ht="45.0" customHeight="true">
      <c r="A216" t="s" s="4">
        <v>1233</v>
      </c>
      <c r="B216" t="s" s="4">
        <v>6238</v>
      </c>
      <c r="C216" t="s" s="4">
        <v>6025</v>
      </c>
      <c r="D216" t="s" s="4">
        <v>688</v>
      </c>
      <c r="E216" t="s" s="4">
        <v>688</v>
      </c>
      <c r="F216" t="s" s="4">
        <v>2769</v>
      </c>
      <c r="G216" t="s" s="4">
        <v>6026</v>
      </c>
    </row>
    <row r="217" ht="45.0" customHeight="true">
      <c r="A217" t="s" s="4">
        <v>1237</v>
      </c>
      <c r="B217" t="s" s="4">
        <v>6239</v>
      </c>
      <c r="C217" t="s" s="4">
        <v>6025</v>
      </c>
      <c r="D217" t="s" s="4">
        <v>688</v>
      </c>
      <c r="E217" t="s" s="4">
        <v>688</v>
      </c>
      <c r="F217" t="s" s="4">
        <v>2769</v>
      </c>
      <c r="G217" t="s" s="4">
        <v>6026</v>
      </c>
    </row>
    <row r="218" ht="45.0" customHeight="true">
      <c r="A218" t="s" s="4">
        <v>1241</v>
      </c>
      <c r="B218" t="s" s="4">
        <v>6240</v>
      </c>
      <c r="C218" t="s" s="4">
        <v>6025</v>
      </c>
      <c r="D218" t="s" s="4">
        <v>688</v>
      </c>
      <c r="E218" t="s" s="4">
        <v>688</v>
      </c>
      <c r="F218" t="s" s="4">
        <v>2769</v>
      </c>
      <c r="G218" t="s" s="4">
        <v>6026</v>
      </c>
    </row>
    <row r="219" ht="45.0" customHeight="true">
      <c r="A219" t="s" s="4">
        <v>1245</v>
      </c>
      <c r="B219" t="s" s="4">
        <v>6241</v>
      </c>
      <c r="C219" t="s" s="4">
        <v>6025</v>
      </c>
      <c r="D219" t="s" s="4">
        <v>688</v>
      </c>
      <c r="E219" t="s" s="4">
        <v>688</v>
      </c>
      <c r="F219" t="s" s="4">
        <v>2769</v>
      </c>
      <c r="G219" t="s" s="4">
        <v>6026</v>
      </c>
    </row>
    <row r="220" ht="45.0" customHeight="true">
      <c r="A220" t="s" s="4">
        <v>1248</v>
      </c>
      <c r="B220" t="s" s="4">
        <v>6242</v>
      </c>
      <c r="C220" t="s" s="4">
        <v>6025</v>
      </c>
      <c r="D220" t="s" s="4">
        <v>688</v>
      </c>
      <c r="E220" t="s" s="4">
        <v>688</v>
      </c>
      <c r="F220" t="s" s="4">
        <v>2769</v>
      </c>
      <c r="G220" t="s" s="4">
        <v>6026</v>
      </c>
    </row>
    <row r="221" ht="45.0" customHeight="true">
      <c r="A221" t="s" s="4">
        <v>1253</v>
      </c>
      <c r="B221" t="s" s="4">
        <v>6243</v>
      </c>
      <c r="C221" t="s" s="4">
        <v>6025</v>
      </c>
      <c r="D221" t="s" s="4">
        <v>688</v>
      </c>
      <c r="E221" t="s" s="4">
        <v>688</v>
      </c>
      <c r="F221" t="s" s="4">
        <v>2769</v>
      </c>
      <c r="G221" t="s" s="4">
        <v>6026</v>
      </c>
    </row>
    <row r="222" ht="45.0" customHeight="true">
      <c r="A222" t="s" s="4">
        <v>1257</v>
      </c>
      <c r="B222" t="s" s="4">
        <v>6244</v>
      </c>
      <c r="C222" t="s" s="4">
        <v>6025</v>
      </c>
      <c r="D222" t="s" s="4">
        <v>688</v>
      </c>
      <c r="E222" t="s" s="4">
        <v>688</v>
      </c>
      <c r="F222" t="s" s="4">
        <v>2769</v>
      </c>
      <c r="G222" t="s" s="4">
        <v>6026</v>
      </c>
    </row>
    <row r="223" ht="45.0" customHeight="true">
      <c r="A223" t="s" s="4">
        <v>1262</v>
      </c>
      <c r="B223" t="s" s="4">
        <v>6245</v>
      </c>
      <c r="C223" t="s" s="4">
        <v>6025</v>
      </c>
      <c r="D223" t="s" s="4">
        <v>688</v>
      </c>
      <c r="E223" t="s" s="4">
        <v>688</v>
      </c>
      <c r="F223" t="s" s="4">
        <v>2769</v>
      </c>
      <c r="G223" t="s" s="4">
        <v>6026</v>
      </c>
    </row>
    <row r="224" ht="45.0" customHeight="true">
      <c r="A224" t="s" s="4">
        <v>1265</v>
      </c>
      <c r="B224" t="s" s="4">
        <v>6246</v>
      </c>
      <c r="C224" t="s" s="4">
        <v>6025</v>
      </c>
      <c r="D224" t="s" s="4">
        <v>688</v>
      </c>
      <c r="E224" t="s" s="4">
        <v>688</v>
      </c>
      <c r="F224" t="s" s="4">
        <v>2769</v>
      </c>
      <c r="G224" t="s" s="4">
        <v>6026</v>
      </c>
    </row>
    <row r="225" ht="45.0" customHeight="true">
      <c r="A225" t="s" s="4">
        <v>1269</v>
      </c>
      <c r="B225" t="s" s="4">
        <v>6247</v>
      </c>
      <c r="C225" t="s" s="4">
        <v>6025</v>
      </c>
      <c r="D225" t="s" s="4">
        <v>688</v>
      </c>
      <c r="E225" t="s" s="4">
        <v>688</v>
      </c>
      <c r="F225" t="s" s="4">
        <v>2769</v>
      </c>
      <c r="G225" t="s" s="4">
        <v>6026</v>
      </c>
    </row>
    <row r="226" ht="45.0" customHeight="true">
      <c r="A226" t="s" s="4">
        <v>1274</v>
      </c>
      <c r="B226" t="s" s="4">
        <v>6248</v>
      </c>
      <c r="C226" t="s" s="4">
        <v>6025</v>
      </c>
      <c r="D226" t="s" s="4">
        <v>688</v>
      </c>
      <c r="E226" t="s" s="4">
        <v>688</v>
      </c>
      <c r="F226" t="s" s="4">
        <v>2769</v>
      </c>
      <c r="G226" t="s" s="4">
        <v>6026</v>
      </c>
    </row>
    <row r="227" ht="45.0" customHeight="true">
      <c r="A227" t="s" s="4">
        <v>1276</v>
      </c>
      <c r="B227" t="s" s="4">
        <v>6249</v>
      </c>
      <c r="C227" t="s" s="4">
        <v>6025</v>
      </c>
      <c r="D227" t="s" s="4">
        <v>688</v>
      </c>
      <c r="E227" t="s" s="4">
        <v>688</v>
      </c>
      <c r="F227" t="s" s="4">
        <v>2769</v>
      </c>
      <c r="G227" t="s" s="4">
        <v>6026</v>
      </c>
    </row>
    <row r="228" ht="45.0" customHeight="true">
      <c r="A228" t="s" s="4">
        <v>1279</v>
      </c>
      <c r="B228" t="s" s="4">
        <v>6250</v>
      </c>
      <c r="C228" t="s" s="4">
        <v>6025</v>
      </c>
      <c r="D228" t="s" s="4">
        <v>688</v>
      </c>
      <c r="E228" t="s" s="4">
        <v>688</v>
      </c>
      <c r="F228" t="s" s="4">
        <v>2769</v>
      </c>
      <c r="G228" t="s" s="4">
        <v>6026</v>
      </c>
    </row>
    <row r="229" ht="45.0" customHeight="true">
      <c r="A229" t="s" s="4">
        <v>1282</v>
      </c>
      <c r="B229" t="s" s="4">
        <v>6251</v>
      </c>
      <c r="C229" t="s" s="4">
        <v>6025</v>
      </c>
      <c r="D229" t="s" s="4">
        <v>688</v>
      </c>
      <c r="E229" t="s" s="4">
        <v>688</v>
      </c>
      <c r="F229" t="s" s="4">
        <v>2769</v>
      </c>
      <c r="G229" t="s" s="4">
        <v>6026</v>
      </c>
    </row>
    <row r="230" ht="45.0" customHeight="true">
      <c r="A230" t="s" s="4">
        <v>1287</v>
      </c>
      <c r="B230" t="s" s="4">
        <v>6252</v>
      </c>
      <c r="C230" t="s" s="4">
        <v>6025</v>
      </c>
      <c r="D230" t="s" s="4">
        <v>688</v>
      </c>
      <c r="E230" t="s" s="4">
        <v>688</v>
      </c>
      <c r="F230" t="s" s="4">
        <v>2769</v>
      </c>
      <c r="G230" t="s" s="4">
        <v>6026</v>
      </c>
    </row>
    <row r="231" ht="45.0" customHeight="true">
      <c r="A231" t="s" s="4">
        <v>1292</v>
      </c>
      <c r="B231" t="s" s="4">
        <v>6253</v>
      </c>
      <c r="C231" t="s" s="4">
        <v>6025</v>
      </c>
      <c r="D231" t="s" s="4">
        <v>688</v>
      </c>
      <c r="E231" t="s" s="4">
        <v>688</v>
      </c>
      <c r="F231" t="s" s="4">
        <v>2769</v>
      </c>
      <c r="G231" t="s" s="4">
        <v>6026</v>
      </c>
    </row>
    <row r="232" ht="45.0" customHeight="true">
      <c r="A232" t="s" s="4">
        <v>1294</v>
      </c>
      <c r="B232" t="s" s="4">
        <v>6254</v>
      </c>
      <c r="C232" t="s" s="4">
        <v>6025</v>
      </c>
      <c r="D232" t="s" s="4">
        <v>688</v>
      </c>
      <c r="E232" t="s" s="4">
        <v>688</v>
      </c>
      <c r="F232" t="s" s="4">
        <v>2769</v>
      </c>
      <c r="G232" t="s" s="4">
        <v>6026</v>
      </c>
    </row>
    <row r="233" ht="45.0" customHeight="true">
      <c r="A233" t="s" s="4">
        <v>1299</v>
      </c>
      <c r="B233" t="s" s="4">
        <v>6255</v>
      </c>
      <c r="C233" t="s" s="4">
        <v>6025</v>
      </c>
      <c r="D233" t="s" s="4">
        <v>688</v>
      </c>
      <c r="E233" t="s" s="4">
        <v>688</v>
      </c>
      <c r="F233" t="s" s="4">
        <v>2769</v>
      </c>
      <c r="G233" t="s" s="4">
        <v>6026</v>
      </c>
    </row>
    <row r="234" ht="45.0" customHeight="true">
      <c r="A234" t="s" s="4">
        <v>1301</v>
      </c>
      <c r="B234" t="s" s="4">
        <v>6256</v>
      </c>
      <c r="C234" t="s" s="4">
        <v>6025</v>
      </c>
      <c r="D234" t="s" s="4">
        <v>688</v>
      </c>
      <c r="E234" t="s" s="4">
        <v>688</v>
      </c>
      <c r="F234" t="s" s="4">
        <v>2769</v>
      </c>
      <c r="G234" t="s" s="4">
        <v>6026</v>
      </c>
    </row>
    <row r="235" ht="45.0" customHeight="true">
      <c r="A235" t="s" s="4">
        <v>1305</v>
      </c>
      <c r="B235" t="s" s="4">
        <v>6257</v>
      </c>
      <c r="C235" t="s" s="4">
        <v>6025</v>
      </c>
      <c r="D235" t="s" s="4">
        <v>688</v>
      </c>
      <c r="E235" t="s" s="4">
        <v>688</v>
      </c>
      <c r="F235" t="s" s="4">
        <v>2769</v>
      </c>
      <c r="G235" t="s" s="4">
        <v>6026</v>
      </c>
    </row>
    <row r="236" ht="45.0" customHeight="true">
      <c r="A236" t="s" s="4">
        <v>1309</v>
      </c>
      <c r="B236" t="s" s="4">
        <v>6258</v>
      </c>
      <c r="C236" t="s" s="4">
        <v>6025</v>
      </c>
      <c r="D236" t="s" s="4">
        <v>688</v>
      </c>
      <c r="E236" t="s" s="4">
        <v>688</v>
      </c>
      <c r="F236" t="s" s="4">
        <v>2769</v>
      </c>
      <c r="G236" t="s" s="4">
        <v>6026</v>
      </c>
    </row>
    <row r="237" ht="45.0" customHeight="true">
      <c r="A237" t="s" s="4">
        <v>1313</v>
      </c>
      <c r="B237" t="s" s="4">
        <v>6259</v>
      </c>
      <c r="C237" t="s" s="4">
        <v>6025</v>
      </c>
      <c r="D237" t="s" s="4">
        <v>688</v>
      </c>
      <c r="E237" t="s" s="4">
        <v>688</v>
      </c>
      <c r="F237" t="s" s="4">
        <v>2769</v>
      </c>
      <c r="G237" t="s" s="4">
        <v>6026</v>
      </c>
    </row>
    <row r="238" ht="45.0" customHeight="true">
      <c r="A238" t="s" s="4">
        <v>1317</v>
      </c>
      <c r="B238" t="s" s="4">
        <v>6260</v>
      </c>
      <c r="C238" t="s" s="4">
        <v>6025</v>
      </c>
      <c r="D238" t="s" s="4">
        <v>688</v>
      </c>
      <c r="E238" t="s" s="4">
        <v>688</v>
      </c>
      <c r="F238" t="s" s="4">
        <v>2769</v>
      </c>
      <c r="G238" t="s" s="4">
        <v>6026</v>
      </c>
    </row>
    <row r="239" ht="45.0" customHeight="true">
      <c r="A239" t="s" s="4">
        <v>1320</v>
      </c>
      <c r="B239" t="s" s="4">
        <v>6261</v>
      </c>
      <c r="C239" t="s" s="4">
        <v>6025</v>
      </c>
      <c r="D239" t="s" s="4">
        <v>688</v>
      </c>
      <c r="E239" t="s" s="4">
        <v>688</v>
      </c>
      <c r="F239" t="s" s="4">
        <v>2769</v>
      </c>
      <c r="G239" t="s" s="4">
        <v>6026</v>
      </c>
    </row>
    <row r="240" ht="45.0" customHeight="true">
      <c r="A240" t="s" s="4">
        <v>1322</v>
      </c>
      <c r="B240" t="s" s="4">
        <v>6262</v>
      </c>
      <c r="C240" t="s" s="4">
        <v>6025</v>
      </c>
      <c r="D240" t="s" s="4">
        <v>688</v>
      </c>
      <c r="E240" t="s" s="4">
        <v>688</v>
      </c>
      <c r="F240" t="s" s="4">
        <v>2769</v>
      </c>
      <c r="G240" t="s" s="4">
        <v>6026</v>
      </c>
    </row>
    <row r="241" ht="45.0" customHeight="true">
      <c r="A241" t="s" s="4">
        <v>1326</v>
      </c>
      <c r="B241" t="s" s="4">
        <v>6263</v>
      </c>
      <c r="C241" t="s" s="4">
        <v>6025</v>
      </c>
      <c r="D241" t="s" s="4">
        <v>688</v>
      </c>
      <c r="E241" t="s" s="4">
        <v>688</v>
      </c>
      <c r="F241" t="s" s="4">
        <v>2769</v>
      </c>
      <c r="G241" t="s" s="4">
        <v>6026</v>
      </c>
    </row>
    <row r="242" ht="45.0" customHeight="true">
      <c r="A242" t="s" s="4">
        <v>1328</v>
      </c>
      <c r="B242" t="s" s="4">
        <v>6264</v>
      </c>
      <c r="C242" t="s" s="4">
        <v>6025</v>
      </c>
      <c r="D242" t="s" s="4">
        <v>688</v>
      </c>
      <c r="E242" t="s" s="4">
        <v>688</v>
      </c>
      <c r="F242" t="s" s="4">
        <v>2769</v>
      </c>
      <c r="G242" t="s" s="4">
        <v>6026</v>
      </c>
    </row>
    <row r="243" ht="45.0" customHeight="true">
      <c r="A243" t="s" s="4">
        <v>1332</v>
      </c>
      <c r="B243" t="s" s="4">
        <v>6265</v>
      </c>
      <c r="C243" t="s" s="4">
        <v>6025</v>
      </c>
      <c r="D243" t="s" s="4">
        <v>688</v>
      </c>
      <c r="E243" t="s" s="4">
        <v>688</v>
      </c>
      <c r="F243" t="s" s="4">
        <v>2769</v>
      </c>
      <c r="G243" t="s" s="4">
        <v>6026</v>
      </c>
    </row>
    <row r="244" ht="45.0" customHeight="true">
      <c r="A244" t="s" s="4">
        <v>1335</v>
      </c>
      <c r="B244" t="s" s="4">
        <v>6266</v>
      </c>
      <c r="C244" t="s" s="4">
        <v>6025</v>
      </c>
      <c r="D244" t="s" s="4">
        <v>688</v>
      </c>
      <c r="E244" t="s" s="4">
        <v>688</v>
      </c>
      <c r="F244" t="s" s="4">
        <v>2769</v>
      </c>
      <c r="G244" t="s" s="4">
        <v>6026</v>
      </c>
    </row>
    <row r="245" ht="45.0" customHeight="true">
      <c r="A245" t="s" s="4">
        <v>1340</v>
      </c>
      <c r="B245" t="s" s="4">
        <v>6267</v>
      </c>
      <c r="C245" t="s" s="4">
        <v>6025</v>
      </c>
      <c r="D245" t="s" s="4">
        <v>688</v>
      </c>
      <c r="E245" t="s" s="4">
        <v>688</v>
      </c>
      <c r="F245" t="s" s="4">
        <v>2769</v>
      </c>
      <c r="G245" t="s" s="4">
        <v>6026</v>
      </c>
    </row>
    <row r="246" ht="45.0" customHeight="true">
      <c r="A246" t="s" s="4">
        <v>1346</v>
      </c>
      <c r="B246" t="s" s="4">
        <v>6268</v>
      </c>
      <c r="C246" t="s" s="4">
        <v>6025</v>
      </c>
      <c r="D246" t="s" s="4">
        <v>688</v>
      </c>
      <c r="E246" t="s" s="4">
        <v>688</v>
      </c>
      <c r="F246" t="s" s="4">
        <v>2769</v>
      </c>
      <c r="G246" t="s" s="4">
        <v>6026</v>
      </c>
    </row>
    <row r="247" ht="45.0" customHeight="true">
      <c r="A247" t="s" s="4">
        <v>1351</v>
      </c>
      <c r="B247" t="s" s="4">
        <v>6269</v>
      </c>
      <c r="C247" t="s" s="4">
        <v>6025</v>
      </c>
      <c r="D247" t="s" s="4">
        <v>688</v>
      </c>
      <c r="E247" t="s" s="4">
        <v>688</v>
      </c>
      <c r="F247" t="s" s="4">
        <v>2769</v>
      </c>
      <c r="G247" t="s" s="4">
        <v>6026</v>
      </c>
    </row>
    <row r="248" ht="45.0" customHeight="true">
      <c r="A248" t="s" s="4">
        <v>1354</v>
      </c>
      <c r="B248" t="s" s="4">
        <v>6270</v>
      </c>
      <c r="C248" t="s" s="4">
        <v>6025</v>
      </c>
      <c r="D248" t="s" s="4">
        <v>688</v>
      </c>
      <c r="E248" t="s" s="4">
        <v>688</v>
      </c>
      <c r="F248" t="s" s="4">
        <v>2769</v>
      </c>
      <c r="G248" t="s" s="4">
        <v>6026</v>
      </c>
    </row>
    <row r="249" ht="45.0" customHeight="true">
      <c r="A249" t="s" s="4">
        <v>1358</v>
      </c>
      <c r="B249" t="s" s="4">
        <v>6271</v>
      </c>
      <c r="C249" t="s" s="4">
        <v>6025</v>
      </c>
      <c r="D249" t="s" s="4">
        <v>688</v>
      </c>
      <c r="E249" t="s" s="4">
        <v>688</v>
      </c>
      <c r="F249" t="s" s="4">
        <v>2769</v>
      </c>
      <c r="G249" t="s" s="4">
        <v>6026</v>
      </c>
    </row>
    <row r="250" ht="45.0" customHeight="true">
      <c r="A250" t="s" s="4">
        <v>1362</v>
      </c>
      <c r="B250" t="s" s="4">
        <v>6272</v>
      </c>
      <c r="C250" t="s" s="4">
        <v>6025</v>
      </c>
      <c r="D250" t="s" s="4">
        <v>688</v>
      </c>
      <c r="E250" t="s" s="4">
        <v>688</v>
      </c>
      <c r="F250" t="s" s="4">
        <v>2769</v>
      </c>
      <c r="G250" t="s" s="4">
        <v>6026</v>
      </c>
    </row>
    <row r="251" ht="45.0" customHeight="true">
      <c r="A251" t="s" s="4">
        <v>1365</v>
      </c>
      <c r="B251" t="s" s="4">
        <v>6273</v>
      </c>
      <c r="C251" t="s" s="4">
        <v>6025</v>
      </c>
      <c r="D251" t="s" s="4">
        <v>688</v>
      </c>
      <c r="E251" t="s" s="4">
        <v>688</v>
      </c>
      <c r="F251" t="s" s="4">
        <v>2769</v>
      </c>
      <c r="G251" t="s" s="4">
        <v>6026</v>
      </c>
    </row>
    <row r="252" ht="45.0" customHeight="true">
      <c r="A252" t="s" s="4">
        <v>1368</v>
      </c>
      <c r="B252" t="s" s="4">
        <v>6274</v>
      </c>
      <c r="C252" t="s" s="4">
        <v>6025</v>
      </c>
      <c r="D252" t="s" s="4">
        <v>688</v>
      </c>
      <c r="E252" t="s" s="4">
        <v>688</v>
      </c>
      <c r="F252" t="s" s="4">
        <v>2769</v>
      </c>
      <c r="G252" t="s" s="4">
        <v>6026</v>
      </c>
    </row>
    <row r="253" ht="45.0" customHeight="true">
      <c r="A253" t="s" s="4">
        <v>1373</v>
      </c>
      <c r="B253" t="s" s="4">
        <v>6275</v>
      </c>
      <c r="C253" t="s" s="4">
        <v>6025</v>
      </c>
      <c r="D253" t="s" s="4">
        <v>688</v>
      </c>
      <c r="E253" t="s" s="4">
        <v>688</v>
      </c>
      <c r="F253" t="s" s="4">
        <v>2769</v>
      </c>
      <c r="G253" t="s" s="4">
        <v>6026</v>
      </c>
    </row>
    <row r="254" ht="45.0" customHeight="true">
      <c r="A254" t="s" s="4">
        <v>1376</v>
      </c>
      <c r="B254" t="s" s="4">
        <v>6276</v>
      </c>
      <c r="C254" t="s" s="4">
        <v>6025</v>
      </c>
      <c r="D254" t="s" s="4">
        <v>688</v>
      </c>
      <c r="E254" t="s" s="4">
        <v>688</v>
      </c>
      <c r="F254" t="s" s="4">
        <v>2769</v>
      </c>
      <c r="G254" t="s" s="4">
        <v>6026</v>
      </c>
    </row>
    <row r="255" ht="45.0" customHeight="true">
      <c r="A255" t="s" s="4">
        <v>1380</v>
      </c>
      <c r="B255" t="s" s="4">
        <v>6277</v>
      </c>
      <c r="C255" t="s" s="4">
        <v>6025</v>
      </c>
      <c r="D255" t="s" s="4">
        <v>688</v>
      </c>
      <c r="E255" t="s" s="4">
        <v>688</v>
      </c>
      <c r="F255" t="s" s="4">
        <v>2769</v>
      </c>
      <c r="G255" t="s" s="4">
        <v>6026</v>
      </c>
    </row>
    <row r="256" ht="45.0" customHeight="true">
      <c r="A256" t="s" s="4">
        <v>1383</v>
      </c>
      <c r="B256" t="s" s="4">
        <v>6278</v>
      </c>
      <c r="C256" t="s" s="4">
        <v>6025</v>
      </c>
      <c r="D256" t="s" s="4">
        <v>688</v>
      </c>
      <c r="E256" t="s" s="4">
        <v>688</v>
      </c>
      <c r="F256" t="s" s="4">
        <v>2769</v>
      </c>
      <c r="G256" t="s" s="4">
        <v>6026</v>
      </c>
    </row>
    <row r="257" ht="45.0" customHeight="true">
      <c r="A257" t="s" s="4">
        <v>1387</v>
      </c>
      <c r="B257" t="s" s="4">
        <v>6279</v>
      </c>
      <c r="C257" t="s" s="4">
        <v>6025</v>
      </c>
      <c r="D257" t="s" s="4">
        <v>688</v>
      </c>
      <c r="E257" t="s" s="4">
        <v>688</v>
      </c>
      <c r="F257" t="s" s="4">
        <v>2769</v>
      </c>
      <c r="G257" t="s" s="4">
        <v>6026</v>
      </c>
    </row>
    <row r="258" ht="45.0" customHeight="true">
      <c r="A258" t="s" s="4">
        <v>1390</v>
      </c>
      <c r="B258" t="s" s="4">
        <v>6280</v>
      </c>
      <c r="C258" t="s" s="4">
        <v>6025</v>
      </c>
      <c r="D258" t="s" s="4">
        <v>688</v>
      </c>
      <c r="E258" t="s" s="4">
        <v>688</v>
      </c>
      <c r="F258" t="s" s="4">
        <v>2769</v>
      </c>
      <c r="G258" t="s" s="4">
        <v>6026</v>
      </c>
    </row>
    <row r="259" ht="45.0" customHeight="true">
      <c r="A259" t="s" s="4">
        <v>1392</v>
      </c>
      <c r="B259" t="s" s="4">
        <v>6281</v>
      </c>
      <c r="C259" t="s" s="4">
        <v>6025</v>
      </c>
      <c r="D259" t="s" s="4">
        <v>688</v>
      </c>
      <c r="E259" t="s" s="4">
        <v>688</v>
      </c>
      <c r="F259" t="s" s="4">
        <v>2769</v>
      </c>
      <c r="G259" t="s" s="4">
        <v>6026</v>
      </c>
    </row>
    <row r="260" ht="45.0" customHeight="true">
      <c r="A260" t="s" s="4">
        <v>1397</v>
      </c>
      <c r="B260" t="s" s="4">
        <v>6282</v>
      </c>
      <c r="C260" t="s" s="4">
        <v>6025</v>
      </c>
      <c r="D260" t="s" s="4">
        <v>688</v>
      </c>
      <c r="E260" t="s" s="4">
        <v>688</v>
      </c>
      <c r="F260" t="s" s="4">
        <v>2769</v>
      </c>
      <c r="G260" t="s" s="4">
        <v>6026</v>
      </c>
    </row>
    <row r="261" ht="45.0" customHeight="true">
      <c r="A261" t="s" s="4">
        <v>1402</v>
      </c>
      <c r="B261" t="s" s="4">
        <v>6283</v>
      </c>
      <c r="C261" t="s" s="4">
        <v>6025</v>
      </c>
      <c r="D261" t="s" s="4">
        <v>688</v>
      </c>
      <c r="E261" t="s" s="4">
        <v>688</v>
      </c>
      <c r="F261" t="s" s="4">
        <v>2769</v>
      </c>
      <c r="G261" t="s" s="4">
        <v>6026</v>
      </c>
    </row>
    <row r="262" ht="45.0" customHeight="true">
      <c r="A262" t="s" s="4">
        <v>1407</v>
      </c>
      <c r="B262" t="s" s="4">
        <v>6284</v>
      </c>
      <c r="C262" t="s" s="4">
        <v>6025</v>
      </c>
      <c r="D262" t="s" s="4">
        <v>688</v>
      </c>
      <c r="E262" t="s" s="4">
        <v>688</v>
      </c>
      <c r="F262" t="s" s="4">
        <v>2769</v>
      </c>
      <c r="G262" t="s" s="4">
        <v>6026</v>
      </c>
    </row>
    <row r="263" ht="45.0" customHeight="true">
      <c r="A263" t="s" s="4">
        <v>1410</v>
      </c>
      <c r="B263" t="s" s="4">
        <v>6285</v>
      </c>
      <c r="C263" t="s" s="4">
        <v>6025</v>
      </c>
      <c r="D263" t="s" s="4">
        <v>688</v>
      </c>
      <c r="E263" t="s" s="4">
        <v>688</v>
      </c>
      <c r="F263" t="s" s="4">
        <v>2769</v>
      </c>
      <c r="G263" t="s" s="4">
        <v>6026</v>
      </c>
    </row>
    <row r="264" ht="45.0" customHeight="true">
      <c r="A264" t="s" s="4">
        <v>1415</v>
      </c>
      <c r="B264" t="s" s="4">
        <v>6286</v>
      </c>
      <c r="C264" t="s" s="4">
        <v>6025</v>
      </c>
      <c r="D264" t="s" s="4">
        <v>688</v>
      </c>
      <c r="E264" t="s" s="4">
        <v>688</v>
      </c>
      <c r="F264" t="s" s="4">
        <v>2769</v>
      </c>
      <c r="G264" t="s" s="4">
        <v>6026</v>
      </c>
    </row>
    <row r="265" ht="45.0" customHeight="true">
      <c r="A265" t="s" s="4">
        <v>1417</v>
      </c>
      <c r="B265" t="s" s="4">
        <v>6287</v>
      </c>
      <c r="C265" t="s" s="4">
        <v>6025</v>
      </c>
      <c r="D265" t="s" s="4">
        <v>688</v>
      </c>
      <c r="E265" t="s" s="4">
        <v>688</v>
      </c>
      <c r="F265" t="s" s="4">
        <v>2769</v>
      </c>
      <c r="G265" t="s" s="4">
        <v>6026</v>
      </c>
    </row>
    <row r="266" ht="45.0" customHeight="true">
      <c r="A266" t="s" s="4">
        <v>1422</v>
      </c>
      <c r="B266" t="s" s="4">
        <v>6288</v>
      </c>
      <c r="C266" t="s" s="4">
        <v>6025</v>
      </c>
      <c r="D266" t="s" s="4">
        <v>688</v>
      </c>
      <c r="E266" t="s" s="4">
        <v>688</v>
      </c>
      <c r="F266" t="s" s="4">
        <v>2769</v>
      </c>
      <c r="G266" t="s" s="4">
        <v>6026</v>
      </c>
    </row>
    <row r="267" ht="45.0" customHeight="true">
      <c r="A267" t="s" s="4">
        <v>1425</v>
      </c>
      <c r="B267" t="s" s="4">
        <v>6289</v>
      </c>
      <c r="C267" t="s" s="4">
        <v>6025</v>
      </c>
      <c r="D267" t="s" s="4">
        <v>688</v>
      </c>
      <c r="E267" t="s" s="4">
        <v>688</v>
      </c>
      <c r="F267" t="s" s="4">
        <v>2769</v>
      </c>
      <c r="G267" t="s" s="4">
        <v>6026</v>
      </c>
    </row>
    <row r="268" ht="45.0" customHeight="true">
      <c r="A268" t="s" s="4">
        <v>1430</v>
      </c>
      <c r="B268" t="s" s="4">
        <v>6290</v>
      </c>
      <c r="C268" t="s" s="4">
        <v>6025</v>
      </c>
      <c r="D268" t="s" s="4">
        <v>688</v>
      </c>
      <c r="E268" t="s" s="4">
        <v>688</v>
      </c>
      <c r="F268" t="s" s="4">
        <v>2769</v>
      </c>
      <c r="G268" t="s" s="4">
        <v>6026</v>
      </c>
    </row>
    <row r="269" ht="45.0" customHeight="true">
      <c r="A269" t="s" s="4">
        <v>1433</v>
      </c>
      <c r="B269" t="s" s="4">
        <v>6291</v>
      </c>
      <c r="C269" t="s" s="4">
        <v>6025</v>
      </c>
      <c r="D269" t="s" s="4">
        <v>688</v>
      </c>
      <c r="E269" t="s" s="4">
        <v>688</v>
      </c>
      <c r="F269" t="s" s="4">
        <v>2769</v>
      </c>
      <c r="G269" t="s" s="4">
        <v>6026</v>
      </c>
    </row>
    <row r="270" ht="45.0" customHeight="true">
      <c r="A270" t="s" s="4">
        <v>1437</v>
      </c>
      <c r="B270" t="s" s="4">
        <v>6292</v>
      </c>
      <c r="C270" t="s" s="4">
        <v>6025</v>
      </c>
      <c r="D270" t="s" s="4">
        <v>688</v>
      </c>
      <c r="E270" t="s" s="4">
        <v>688</v>
      </c>
      <c r="F270" t="s" s="4">
        <v>2769</v>
      </c>
      <c r="G270" t="s" s="4">
        <v>6026</v>
      </c>
    </row>
    <row r="271" ht="45.0" customHeight="true">
      <c r="A271" t="s" s="4">
        <v>1440</v>
      </c>
      <c r="B271" t="s" s="4">
        <v>6293</v>
      </c>
      <c r="C271" t="s" s="4">
        <v>6025</v>
      </c>
      <c r="D271" t="s" s="4">
        <v>688</v>
      </c>
      <c r="E271" t="s" s="4">
        <v>688</v>
      </c>
      <c r="F271" t="s" s="4">
        <v>2769</v>
      </c>
      <c r="G271" t="s" s="4">
        <v>6026</v>
      </c>
    </row>
    <row r="272" ht="45.0" customHeight="true">
      <c r="A272" t="s" s="4">
        <v>1445</v>
      </c>
      <c r="B272" t="s" s="4">
        <v>6294</v>
      </c>
      <c r="C272" t="s" s="4">
        <v>6025</v>
      </c>
      <c r="D272" t="s" s="4">
        <v>688</v>
      </c>
      <c r="E272" t="s" s="4">
        <v>688</v>
      </c>
      <c r="F272" t="s" s="4">
        <v>2769</v>
      </c>
      <c r="G272" t="s" s="4">
        <v>6026</v>
      </c>
    </row>
    <row r="273" ht="45.0" customHeight="true">
      <c r="A273" t="s" s="4">
        <v>1449</v>
      </c>
      <c r="B273" t="s" s="4">
        <v>6295</v>
      </c>
      <c r="C273" t="s" s="4">
        <v>6025</v>
      </c>
      <c r="D273" t="s" s="4">
        <v>688</v>
      </c>
      <c r="E273" t="s" s="4">
        <v>688</v>
      </c>
      <c r="F273" t="s" s="4">
        <v>2769</v>
      </c>
      <c r="G273" t="s" s="4">
        <v>6026</v>
      </c>
    </row>
    <row r="274" ht="45.0" customHeight="true">
      <c r="A274" t="s" s="4">
        <v>1452</v>
      </c>
      <c r="B274" t="s" s="4">
        <v>6296</v>
      </c>
      <c r="C274" t="s" s="4">
        <v>6025</v>
      </c>
      <c r="D274" t="s" s="4">
        <v>688</v>
      </c>
      <c r="E274" t="s" s="4">
        <v>688</v>
      </c>
      <c r="F274" t="s" s="4">
        <v>2769</v>
      </c>
      <c r="G274" t="s" s="4">
        <v>6026</v>
      </c>
    </row>
    <row r="275" ht="45.0" customHeight="true">
      <c r="A275" t="s" s="4">
        <v>1457</v>
      </c>
      <c r="B275" t="s" s="4">
        <v>6297</v>
      </c>
      <c r="C275" t="s" s="4">
        <v>6025</v>
      </c>
      <c r="D275" t="s" s="4">
        <v>688</v>
      </c>
      <c r="E275" t="s" s="4">
        <v>688</v>
      </c>
      <c r="F275" t="s" s="4">
        <v>2769</v>
      </c>
      <c r="G275" t="s" s="4">
        <v>6026</v>
      </c>
    </row>
    <row r="276" ht="45.0" customHeight="true">
      <c r="A276" t="s" s="4">
        <v>1461</v>
      </c>
      <c r="B276" t="s" s="4">
        <v>6298</v>
      </c>
      <c r="C276" t="s" s="4">
        <v>6025</v>
      </c>
      <c r="D276" t="s" s="4">
        <v>688</v>
      </c>
      <c r="E276" t="s" s="4">
        <v>688</v>
      </c>
      <c r="F276" t="s" s="4">
        <v>2769</v>
      </c>
      <c r="G276" t="s" s="4">
        <v>6026</v>
      </c>
    </row>
    <row r="277" ht="45.0" customHeight="true">
      <c r="A277" t="s" s="4">
        <v>1464</v>
      </c>
      <c r="B277" t="s" s="4">
        <v>6299</v>
      </c>
      <c r="C277" t="s" s="4">
        <v>6025</v>
      </c>
      <c r="D277" t="s" s="4">
        <v>688</v>
      </c>
      <c r="E277" t="s" s="4">
        <v>688</v>
      </c>
      <c r="F277" t="s" s="4">
        <v>2769</v>
      </c>
      <c r="G277" t="s" s="4">
        <v>6026</v>
      </c>
    </row>
    <row r="278" ht="45.0" customHeight="true">
      <c r="A278" t="s" s="4">
        <v>1469</v>
      </c>
      <c r="B278" t="s" s="4">
        <v>6300</v>
      </c>
      <c r="C278" t="s" s="4">
        <v>6025</v>
      </c>
      <c r="D278" t="s" s="4">
        <v>688</v>
      </c>
      <c r="E278" t="s" s="4">
        <v>688</v>
      </c>
      <c r="F278" t="s" s="4">
        <v>2769</v>
      </c>
      <c r="G278" t="s" s="4">
        <v>6026</v>
      </c>
    </row>
    <row r="279" ht="45.0" customHeight="true">
      <c r="A279" t="s" s="4">
        <v>1472</v>
      </c>
      <c r="B279" t="s" s="4">
        <v>6301</v>
      </c>
      <c r="C279" t="s" s="4">
        <v>6025</v>
      </c>
      <c r="D279" t="s" s="4">
        <v>688</v>
      </c>
      <c r="E279" t="s" s="4">
        <v>688</v>
      </c>
      <c r="F279" t="s" s="4">
        <v>2769</v>
      </c>
      <c r="G279" t="s" s="4">
        <v>6026</v>
      </c>
    </row>
    <row r="280" ht="45.0" customHeight="true">
      <c r="A280" t="s" s="4">
        <v>1477</v>
      </c>
      <c r="B280" t="s" s="4">
        <v>6302</v>
      </c>
      <c r="C280" t="s" s="4">
        <v>6025</v>
      </c>
      <c r="D280" t="s" s="4">
        <v>688</v>
      </c>
      <c r="E280" t="s" s="4">
        <v>688</v>
      </c>
      <c r="F280" t="s" s="4">
        <v>2769</v>
      </c>
      <c r="G280" t="s" s="4">
        <v>6026</v>
      </c>
    </row>
    <row r="281" ht="45.0" customHeight="true">
      <c r="A281" t="s" s="4">
        <v>1480</v>
      </c>
      <c r="B281" t="s" s="4">
        <v>6303</v>
      </c>
      <c r="C281" t="s" s="4">
        <v>6025</v>
      </c>
      <c r="D281" t="s" s="4">
        <v>688</v>
      </c>
      <c r="E281" t="s" s="4">
        <v>688</v>
      </c>
      <c r="F281" t="s" s="4">
        <v>2769</v>
      </c>
      <c r="G281" t="s" s="4">
        <v>6026</v>
      </c>
    </row>
    <row r="282" ht="45.0" customHeight="true">
      <c r="A282" t="s" s="4">
        <v>1483</v>
      </c>
      <c r="B282" t="s" s="4">
        <v>6304</v>
      </c>
      <c r="C282" t="s" s="4">
        <v>6025</v>
      </c>
      <c r="D282" t="s" s="4">
        <v>688</v>
      </c>
      <c r="E282" t="s" s="4">
        <v>688</v>
      </c>
      <c r="F282" t="s" s="4">
        <v>2769</v>
      </c>
      <c r="G282" t="s" s="4">
        <v>6026</v>
      </c>
    </row>
    <row r="283" ht="45.0" customHeight="true">
      <c r="A283" t="s" s="4">
        <v>1486</v>
      </c>
      <c r="B283" t="s" s="4">
        <v>6305</v>
      </c>
      <c r="C283" t="s" s="4">
        <v>6025</v>
      </c>
      <c r="D283" t="s" s="4">
        <v>688</v>
      </c>
      <c r="E283" t="s" s="4">
        <v>688</v>
      </c>
      <c r="F283" t="s" s="4">
        <v>2769</v>
      </c>
      <c r="G283" t="s" s="4">
        <v>6026</v>
      </c>
    </row>
    <row r="284" ht="45.0" customHeight="true">
      <c r="A284" t="s" s="4">
        <v>1489</v>
      </c>
      <c r="B284" t="s" s="4">
        <v>6306</v>
      </c>
      <c r="C284" t="s" s="4">
        <v>6025</v>
      </c>
      <c r="D284" t="s" s="4">
        <v>688</v>
      </c>
      <c r="E284" t="s" s="4">
        <v>688</v>
      </c>
      <c r="F284" t="s" s="4">
        <v>2769</v>
      </c>
      <c r="G284" t="s" s="4">
        <v>6026</v>
      </c>
    </row>
    <row r="285" ht="45.0" customHeight="true">
      <c r="A285" t="s" s="4">
        <v>1491</v>
      </c>
      <c r="B285" t="s" s="4">
        <v>6307</v>
      </c>
      <c r="C285" t="s" s="4">
        <v>6025</v>
      </c>
      <c r="D285" t="s" s="4">
        <v>688</v>
      </c>
      <c r="E285" t="s" s="4">
        <v>688</v>
      </c>
      <c r="F285" t="s" s="4">
        <v>2769</v>
      </c>
      <c r="G285" t="s" s="4">
        <v>6026</v>
      </c>
    </row>
    <row r="286" ht="45.0" customHeight="true">
      <c r="A286" t="s" s="4">
        <v>1493</v>
      </c>
      <c r="B286" t="s" s="4">
        <v>6308</v>
      </c>
      <c r="C286" t="s" s="4">
        <v>6025</v>
      </c>
      <c r="D286" t="s" s="4">
        <v>688</v>
      </c>
      <c r="E286" t="s" s="4">
        <v>688</v>
      </c>
      <c r="F286" t="s" s="4">
        <v>2769</v>
      </c>
      <c r="G286" t="s" s="4">
        <v>6026</v>
      </c>
    </row>
    <row r="287" ht="45.0" customHeight="true">
      <c r="A287" t="s" s="4">
        <v>1497</v>
      </c>
      <c r="B287" t="s" s="4">
        <v>6309</v>
      </c>
      <c r="C287" t="s" s="4">
        <v>6025</v>
      </c>
      <c r="D287" t="s" s="4">
        <v>688</v>
      </c>
      <c r="E287" t="s" s="4">
        <v>688</v>
      </c>
      <c r="F287" t="s" s="4">
        <v>2769</v>
      </c>
      <c r="G287" t="s" s="4">
        <v>6026</v>
      </c>
    </row>
    <row r="288" ht="45.0" customHeight="true">
      <c r="A288" t="s" s="4">
        <v>1500</v>
      </c>
      <c r="B288" t="s" s="4">
        <v>6310</v>
      </c>
      <c r="C288" t="s" s="4">
        <v>6025</v>
      </c>
      <c r="D288" t="s" s="4">
        <v>688</v>
      </c>
      <c r="E288" t="s" s="4">
        <v>688</v>
      </c>
      <c r="F288" t="s" s="4">
        <v>2769</v>
      </c>
      <c r="G288" t="s" s="4">
        <v>6026</v>
      </c>
    </row>
    <row r="289" ht="45.0" customHeight="true">
      <c r="A289" t="s" s="4">
        <v>1502</v>
      </c>
      <c r="B289" t="s" s="4">
        <v>6311</v>
      </c>
      <c r="C289" t="s" s="4">
        <v>6025</v>
      </c>
      <c r="D289" t="s" s="4">
        <v>688</v>
      </c>
      <c r="E289" t="s" s="4">
        <v>688</v>
      </c>
      <c r="F289" t="s" s="4">
        <v>2769</v>
      </c>
      <c r="G289" t="s" s="4">
        <v>6026</v>
      </c>
    </row>
    <row r="290" ht="45.0" customHeight="true">
      <c r="A290" t="s" s="4">
        <v>1507</v>
      </c>
      <c r="B290" t="s" s="4">
        <v>6312</v>
      </c>
      <c r="C290" t="s" s="4">
        <v>6025</v>
      </c>
      <c r="D290" t="s" s="4">
        <v>688</v>
      </c>
      <c r="E290" t="s" s="4">
        <v>688</v>
      </c>
      <c r="F290" t="s" s="4">
        <v>2769</v>
      </c>
      <c r="G290" t="s" s="4">
        <v>6026</v>
      </c>
    </row>
    <row r="291" ht="45.0" customHeight="true">
      <c r="A291" t="s" s="4">
        <v>1510</v>
      </c>
      <c r="B291" t="s" s="4">
        <v>6313</v>
      </c>
      <c r="C291" t="s" s="4">
        <v>6025</v>
      </c>
      <c r="D291" t="s" s="4">
        <v>688</v>
      </c>
      <c r="E291" t="s" s="4">
        <v>688</v>
      </c>
      <c r="F291" t="s" s="4">
        <v>2769</v>
      </c>
      <c r="G291" t="s" s="4">
        <v>6026</v>
      </c>
    </row>
    <row r="292" ht="45.0" customHeight="true">
      <c r="A292" t="s" s="4">
        <v>1513</v>
      </c>
      <c r="B292" t="s" s="4">
        <v>6314</v>
      </c>
      <c r="C292" t="s" s="4">
        <v>6025</v>
      </c>
      <c r="D292" t="s" s="4">
        <v>688</v>
      </c>
      <c r="E292" t="s" s="4">
        <v>688</v>
      </c>
      <c r="F292" t="s" s="4">
        <v>2769</v>
      </c>
      <c r="G292" t="s" s="4">
        <v>6026</v>
      </c>
    </row>
    <row r="293" ht="45.0" customHeight="true">
      <c r="A293" t="s" s="4">
        <v>1515</v>
      </c>
      <c r="B293" t="s" s="4">
        <v>6315</v>
      </c>
      <c r="C293" t="s" s="4">
        <v>6025</v>
      </c>
      <c r="D293" t="s" s="4">
        <v>688</v>
      </c>
      <c r="E293" t="s" s="4">
        <v>688</v>
      </c>
      <c r="F293" t="s" s="4">
        <v>2769</v>
      </c>
      <c r="G293" t="s" s="4">
        <v>6026</v>
      </c>
    </row>
    <row r="294" ht="45.0" customHeight="true">
      <c r="A294" t="s" s="4">
        <v>1518</v>
      </c>
      <c r="B294" t="s" s="4">
        <v>6316</v>
      </c>
      <c r="C294" t="s" s="4">
        <v>6025</v>
      </c>
      <c r="D294" t="s" s="4">
        <v>688</v>
      </c>
      <c r="E294" t="s" s="4">
        <v>688</v>
      </c>
      <c r="F294" t="s" s="4">
        <v>2769</v>
      </c>
      <c r="G294" t="s" s="4">
        <v>6026</v>
      </c>
    </row>
    <row r="295" ht="45.0" customHeight="true">
      <c r="A295" t="s" s="4">
        <v>1521</v>
      </c>
      <c r="B295" t="s" s="4">
        <v>6317</v>
      </c>
      <c r="C295" t="s" s="4">
        <v>6025</v>
      </c>
      <c r="D295" t="s" s="4">
        <v>688</v>
      </c>
      <c r="E295" t="s" s="4">
        <v>688</v>
      </c>
      <c r="F295" t="s" s="4">
        <v>2769</v>
      </c>
      <c r="G295" t="s" s="4">
        <v>6026</v>
      </c>
    </row>
    <row r="296" ht="45.0" customHeight="true">
      <c r="A296" t="s" s="4">
        <v>1530</v>
      </c>
      <c r="B296" t="s" s="4">
        <v>6318</v>
      </c>
      <c r="C296" t="s" s="4">
        <v>6025</v>
      </c>
      <c r="D296" t="s" s="4">
        <v>688</v>
      </c>
      <c r="E296" t="s" s="4">
        <v>688</v>
      </c>
      <c r="F296" t="s" s="4">
        <v>2769</v>
      </c>
      <c r="G296" t="s" s="4">
        <v>6026</v>
      </c>
    </row>
    <row r="297" ht="45.0" customHeight="true">
      <c r="A297" t="s" s="4">
        <v>1536</v>
      </c>
      <c r="B297" t="s" s="4">
        <v>6319</v>
      </c>
      <c r="C297" t="s" s="4">
        <v>6025</v>
      </c>
      <c r="D297" t="s" s="4">
        <v>688</v>
      </c>
      <c r="E297" t="s" s="4">
        <v>688</v>
      </c>
      <c r="F297" t="s" s="4">
        <v>2769</v>
      </c>
      <c r="G297" t="s" s="4">
        <v>6026</v>
      </c>
    </row>
    <row r="298" ht="45.0" customHeight="true">
      <c r="A298" t="s" s="4">
        <v>1541</v>
      </c>
      <c r="B298" t="s" s="4">
        <v>6320</v>
      </c>
      <c r="C298" t="s" s="4">
        <v>6025</v>
      </c>
      <c r="D298" t="s" s="4">
        <v>688</v>
      </c>
      <c r="E298" t="s" s="4">
        <v>688</v>
      </c>
      <c r="F298" t="s" s="4">
        <v>2769</v>
      </c>
      <c r="G298" t="s" s="4">
        <v>6026</v>
      </c>
    </row>
    <row r="299" ht="45.0" customHeight="true">
      <c r="A299" t="s" s="4">
        <v>1544</v>
      </c>
      <c r="B299" t="s" s="4">
        <v>6321</v>
      </c>
      <c r="C299" t="s" s="4">
        <v>6025</v>
      </c>
      <c r="D299" t="s" s="4">
        <v>688</v>
      </c>
      <c r="E299" t="s" s="4">
        <v>688</v>
      </c>
      <c r="F299" t="s" s="4">
        <v>2769</v>
      </c>
      <c r="G299" t="s" s="4">
        <v>6026</v>
      </c>
    </row>
    <row r="300" ht="45.0" customHeight="true">
      <c r="A300" t="s" s="4">
        <v>1551</v>
      </c>
      <c r="B300" t="s" s="4">
        <v>6322</v>
      </c>
      <c r="C300" t="s" s="4">
        <v>6025</v>
      </c>
      <c r="D300" t="s" s="4">
        <v>688</v>
      </c>
      <c r="E300" t="s" s="4">
        <v>688</v>
      </c>
      <c r="F300" t="s" s="4">
        <v>2769</v>
      </c>
      <c r="G300" t="s" s="4">
        <v>6026</v>
      </c>
    </row>
    <row r="301" ht="45.0" customHeight="true">
      <c r="A301" t="s" s="4">
        <v>1555</v>
      </c>
      <c r="B301" t="s" s="4">
        <v>6323</v>
      </c>
      <c r="C301" t="s" s="4">
        <v>6025</v>
      </c>
      <c r="D301" t="s" s="4">
        <v>688</v>
      </c>
      <c r="E301" t="s" s="4">
        <v>688</v>
      </c>
      <c r="F301" t="s" s="4">
        <v>2769</v>
      </c>
      <c r="G301" t="s" s="4">
        <v>6026</v>
      </c>
    </row>
    <row r="302" ht="45.0" customHeight="true">
      <c r="A302" t="s" s="4">
        <v>1557</v>
      </c>
      <c r="B302" t="s" s="4">
        <v>6324</v>
      </c>
      <c r="C302" t="s" s="4">
        <v>6025</v>
      </c>
      <c r="D302" t="s" s="4">
        <v>688</v>
      </c>
      <c r="E302" t="s" s="4">
        <v>688</v>
      </c>
      <c r="F302" t="s" s="4">
        <v>2769</v>
      </c>
      <c r="G302" t="s" s="4">
        <v>6026</v>
      </c>
    </row>
    <row r="303" ht="45.0" customHeight="true">
      <c r="A303" t="s" s="4">
        <v>1561</v>
      </c>
      <c r="B303" t="s" s="4">
        <v>6325</v>
      </c>
      <c r="C303" t="s" s="4">
        <v>6025</v>
      </c>
      <c r="D303" t="s" s="4">
        <v>688</v>
      </c>
      <c r="E303" t="s" s="4">
        <v>688</v>
      </c>
      <c r="F303" t="s" s="4">
        <v>2769</v>
      </c>
      <c r="G303" t="s" s="4">
        <v>6026</v>
      </c>
    </row>
    <row r="304" ht="45.0" customHeight="true">
      <c r="A304" t="s" s="4">
        <v>1563</v>
      </c>
      <c r="B304" t="s" s="4">
        <v>6326</v>
      </c>
      <c r="C304" t="s" s="4">
        <v>6025</v>
      </c>
      <c r="D304" t="s" s="4">
        <v>688</v>
      </c>
      <c r="E304" t="s" s="4">
        <v>688</v>
      </c>
      <c r="F304" t="s" s="4">
        <v>2769</v>
      </c>
      <c r="G304" t="s" s="4">
        <v>6026</v>
      </c>
    </row>
    <row r="305" ht="45.0" customHeight="true">
      <c r="A305" t="s" s="4">
        <v>1568</v>
      </c>
      <c r="B305" t="s" s="4">
        <v>6327</v>
      </c>
      <c r="C305" t="s" s="4">
        <v>6025</v>
      </c>
      <c r="D305" t="s" s="4">
        <v>688</v>
      </c>
      <c r="E305" t="s" s="4">
        <v>688</v>
      </c>
      <c r="F305" t="s" s="4">
        <v>2769</v>
      </c>
      <c r="G305" t="s" s="4">
        <v>6026</v>
      </c>
    </row>
    <row r="306" ht="45.0" customHeight="true">
      <c r="A306" t="s" s="4">
        <v>1571</v>
      </c>
      <c r="B306" t="s" s="4">
        <v>6328</v>
      </c>
      <c r="C306" t="s" s="4">
        <v>6025</v>
      </c>
      <c r="D306" t="s" s="4">
        <v>688</v>
      </c>
      <c r="E306" t="s" s="4">
        <v>688</v>
      </c>
      <c r="F306" t="s" s="4">
        <v>2769</v>
      </c>
      <c r="G306" t="s" s="4">
        <v>6026</v>
      </c>
    </row>
    <row r="307" ht="45.0" customHeight="true">
      <c r="A307" t="s" s="4">
        <v>1574</v>
      </c>
      <c r="B307" t="s" s="4">
        <v>6329</v>
      </c>
      <c r="C307" t="s" s="4">
        <v>6025</v>
      </c>
      <c r="D307" t="s" s="4">
        <v>688</v>
      </c>
      <c r="E307" t="s" s="4">
        <v>688</v>
      </c>
      <c r="F307" t="s" s="4">
        <v>2769</v>
      </c>
      <c r="G307" t="s" s="4">
        <v>6026</v>
      </c>
    </row>
    <row r="308" ht="45.0" customHeight="true">
      <c r="A308" t="s" s="4">
        <v>1580</v>
      </c>
      <c r="B308" t="s" s="4">
        <v>6330</v>
      </c>
      <c r="C308" t="s" s="4">
        <v>6025</v>
      </c>
      <c r="D308" t="s" s="4">
        <v>688</v>
      </c>
      <c r="E308" t="s" s="4">
        <v>688</v>
      </c>
      <c r="F308" t="s" s="4">
        <v>2769</v>
      </c>
      <c r="G308" t="s" s="4">
        <v>6026</v>
      </c>
    </row>
    <row r="309" ht="45.0" customHeight="true">
      <c r="A309" t="s" s="4">
        <v>1584</v>
      </c>
      <c r="B309" t="s" s="4">
        <v>6331</v>
      </c>
      <c r="C309" t="s" s="4">
        <v>6025</v>
      </c>
      <c r="D309" t="s" s="4">
        <v>688</v>
      </c>
      <c r="E309" t="s" s="4">
        <v>688</v>
      </c>
      <c r="F309" t="s" s="4">
        <v>2769</v>
      </c>
      <c r="G309" t="s" s="4">
        <v>6026</v>
      </c>
    </row>
    <row r="310" ht="45.0" customHeight="true">
      <c r="A310" t="s" s="4">
        <v>1587</v>
      </c>
      <c r="B310" t="s" s="4">
        <v>6332</v>
      </c>
      <c r="C310" t="s" s="4">
        <v>6025</v>
      </c>
      <c r="D310" t="s" s="4">
        <v>688</v>
      </c>
      <c r="E310" t="s" s="4">
        <v>688</v>
      </c>
      <c r="F310" t="s" s="4">
        <v>2769</v>
      </c>
      <c r="G310" t="s" s="4">
        <v>6026</v>
      </c>
    </row>
    <row r="311" ht="45.0" customHeight="true">
      <c r="A311" t="s" s="4">
        <v>1589</v>
      </c>
      <c r="B311" t="s" s="4">
        <v>6333</v>
      </c>
      <c r="C311" t="s" s="4">
        <v>6025</v>
      </c>
      <c r="D311" t="s" s="4">
        <v>688</v>
      </c>
      <c r="E311" t="s" s="4">
        <v>688</v>
      </c>
      <c r="F311" t="s" s="4">
        <v>2769</v>
      </c>
      <c r="G311" t="s" s="4">
        <v>6026</v>
      </c>
    </row>
    <row r="312" ht="45.0" customHeight="true">
      <c r="A312" t="s" s="4">
        <v>1592</v>
      </c>
      <c r="B312" t="s" s="4">
        <v>6334</v>
      </c>
      <c r="C312" t="s" s="4">
        <v>6025</v>
      </c>
      <c r="D312" t="s" s="4">
        <v>688</v>
      </c>
      <c r="E312" t="s" s="4">
        <v>688</v>
      </c>
      <c r="F312" t="s" s="4">
        <v>2769</v>
      </c>
      <c r="G312" t="s" s="4">
        <v>6026</v>
      </c>
    </row>
    <row r="313" ht="45.0" customHeight="true">
      <c r="A313" t="s" s="4">
        <v>1596</v>
      </c>
      <c r="B313" t="s" s="4">
        <v>6335</v>
      </c>
      <c r="C313" t="s" s="4">
        <v>6025</v>
      </c>
      <c r="D313" t="s" s="4">
        <v>688</v>
      </c>
      <c r="E313" t="s" s="4">
        <v>688</v>
      </c>
      <c r="F313" t="s" s="4">
        <v>2769</v>
      </c>
      <c r="G313" t="s" s="4">
        <v>6026</v>
      </c>
    </row>
    <row r="314" ht="45.0" customHeight="true">
      <c r="A314" t="s" s="4">
        <v>1598</v>
      </c>
      <c r="B314" t="s" s="4">
        <v>6336</v>
      </c>
      <c r="C314" t="s" s="4">
        <v>6025</v>
      </c>
      <c r="D314" t="s" s="4">
        <v>688</v>
      </c>
      <c r="E314" t="s" s="4">
        <v>688</v>
      </c>
      <c r="F314" t="s" s="4">
        <v>2769</v>
      </c>
      <c r="G314" t="s" s="4">
        <v>6026</v>
      </c>
    </row>
    <row r="315" ht="45.0" customHeight="true">
      <c r="A315" t="s" s="4">
        <v>1603</v>
      </c>
      <c r="B315" t="s" s="4">
        <v>6337</v>
      </c>
      <c r="C315" t="s" s="4">
        <v>6025</v>
      </c>
      <c r="D315" t="s" s="4">
        <v>688</v>
      </c>
      <c r="E315" t="s" s="4">
        <v>688</v>
      </c>
      <c r="F315" t="s" s="4">
        <v>2769</v>
      </c>
      <c r="G315" t="s" s="4">
        <v>6026</v>
      </c>
    </row>
    <row r="316" ht="45.0" customHeight="true">
      <c r="A316" t="s" s="4">
        <v>1607</v>
      </c>
      <c r="B316" t="s" s="4">
        <v>6338</v>
      </c>
      <c r="C316" t="s" s="4">
        <v>6025</v>
      </c>
      <c r="D316" t="s" s="4">
        <v>688</v>
      </c>
      <c r="E316" t="s" s="4">
        <v>688</v>
      </c>
      <c r="F316" t="s" s="4">
        <v>2769</v>
      </c>
      <c r="G316" t="s" s="4">
        <v>6026</v>
      </c>
    </row>
    <row r="317" ht="45.0" customHeight="true">
      <c r="A317" t="s" s="4">
        <v>1611</v>
      </c>
      <c r="B317" t="s" s="4">
        <v>6339</v>
      </c>
      <c r="C317" t="s" s="4">
        <v>6025</v>
      </c>
      <c r="D317" t="s" s="4">
        <v>688</v>
      </c>
      <c r="E317" t="s" s="4">
        <v>688</v>
      </c>
      <c r="F317" t="s" s="4">
        <v>2769</v>
      </c>
      <c r="G317" t="s" s="4">
        <v>6026</v>
      </c>
    </row>
    <row r="318" ht="45.0" customHeight="true">
      <c r="A318" t="s" s="4">
        <v>1618</v>
      </c>
      <c r="B318" t="s" s="4">
        <v>6340</v>
      </c>
      <c r="C318" t="s" s="4">
        <v>6025</v>
      </c>
      <c r="D318" t="s" s="4">
        <v>688</v>
      </c>
      <c r="E318" t="s" s="4">
        <v>688</v>
      </c>
      <c r="F318" t="s" s="4">
        <v>2769</v>
      </c>
      <c r="G318" t="s" s="4">
        <v>6026</v>
      </c>
    </row>
    <row r="319" ht="45.0" customHeight="true">
      <c r="A319" t="s" s="4">
        <v>1621</v>
      </c>
      <c r="B319" t="s" s="4">
        <v>6341</v>
      </c>
      <c r="C319" t="s" s="4">
        <v>6025</v>
      </c>
      <c r="D319" t="s" s="4">
        <v>688</v>
      </c>
      <c r="E319" t="s" s="4">
        <v>688</v>
      </c>
      <c r="F319" t="s" s="4">
        <v>2769</v>
      </c>
      <c r="G319" t="s" s="4">
        <v>6026</v>
      </c>
    </row>
    <row r="320" ht="45.0" customHeight="true">
      <c r="A320" t="s" s="4">
        <v>1626</v>
      </c>
      <c r="B320" t="s" s="4">
        <v>6342</v>
      </c>
      <c r="C320" t="s" s="4">
        <v>6025</v>
      </c>
      <c r="D320" t="s" s="4">
        <v>688</v>
      </c>
      <c r="E320" t="s" s="4">
        <v>688</v>
      </c>
      <c r="F320" t="s" s="4">
        <v>2769</v>
      </c>
      <c r="G320" t="s" s="4">
        <v>6026</v>
      </c>
    </row>
    <row r="321" ht="45.0" customHeight="true">
      <c r="A321" t="s" s="4">
        <v>1629</v>
      </c>
      <c r="B321" t="s" s="4">
        <v>6343</v>
      </c>
      <c r="C321" t="s" s="4">
        <v>6025</v>
      </c>
      <c r="D321" t="s" s="4">
        <v>688</v>
      </c>
      <c r="E321" t="s" s="4">
        <v>688</v>
      </c>
      <c r="F321" t="s" s="4">
        <v>2769</v>
      </c>
      <c r="G321" t="s" s="4">
        <v>6026</v>
      </c>
    </row>
    <row r="322" ht="45.0" customHeight="true">
      <c r="A322" t="s" s="4">
        <v>1636</v>
      </c>
      <c r="B322" t="s" s="4">
        <v>6344</v>
      </c>
      <c r="C322" t="s" s="4">
        <v>6025</v>
      </c>
      <c r="D322" t="s" s="4">
        <v>688</v>
      </c>
      <c r="E322" t="s" s="4">
        <v>688</v>
      </c>
      <c r="F322" t="s" s="4">
        <v>2769</v>
      </c>
      <c r="G322" t="s" s="4">
        <v>6026</v>
      </c>
    </row>
    <row r="323" ht="45.0" customHeight="true">
      <c r="A323" t="s" s="4">
        <v>1638</v>
      </c>
      <c r="B323" t="s" s="4">
        <v>6345</v>
      </c>
      <c r="C323" t="s" s="4">
        <v>6025</v>
      </c>
      <c r="D323" t="s" s="4">
        <v>688</v>
      </c>
      <c r="E323" t="s" s="4">
        <v>688</v>
      </c>
      <c r="F323" t="s" s="4">
        <v>2769</v>
      </c>
      <c r="G323" t="s" s="4">
        <v>6026</v>
      </c>
    </row>
    <row r="324" ht="45.0" customHeight="true">
      <c r="A324" t="s" s="4">
        <v>1643</v>
      </c>
      <c r="B324" t="s" s="4">
        <v>6346</v>
      </c>
      <c r="C324" t="s" s="4">
        <v>6025</v>
      </c>
      <c r="D324" t="s" s="4">
        <v>688</v>
      </c>
      <c r="E324" t="s" s="4">
        <v>688</v>
      </c>
      <c r="F324" t="s" s="4">
        <v>2769</v>
      </c>
      <c r="G324" t="s" s="4">
        <v>6026</v>
      </c>
    </row>
    <row r="325" ht="45.0" customHeight="true">
      <c r="A325" t="s" s="4">
        <v>1648</v>
      </c>
      <c r="B325" t="s" s="4">
        <v>6347</v>
      </c>
      <c r="C325" t="s" s="4">
        <v>6025</v>
      </c>
      <c r="D325" t="s" s="4">
        <v>688</v>
      </c>
      <c r="E325" t="s" s="4">
        <v>688</v>
      </c>
      <c r="F325" t="s" s="4">
        <v>2769</v>
      </c>
      <c r="G325" t="s" s="4">
        <v>6026</v>
      </c>
    </row>
    <row r="326" ht="45.0" customHeight="true">
      <c r="A326" t="s" s="4">
        <v>1651</v>
      </c>
      <c r="B326" t="s" s="4">
        <v>6348</v>
      </c>
      <c r="C326" t="s" s="4">
        <v>6025</v>
      </c>
      <c r="D326" t="s" s="4">
        <v>688</v>
      </c>
      <c r="E326" t="s" s="4">
        <v>688</v>
      </c>
      <c r="F326" t="s" s="4">
        <v>2769</v>
      </c>
      <c r="G326" t="s" s="4">
        <v>6026</v>
      </c>
    </row>
    <row r="327" ht="45.0" customHeight="true">
      <c r="A327" t="s" s="4">
        <v>1653</v>
      </c>
      <c r="B327" t="s" s="4">
        <v>6349</v>
      </c>
      <c r="C327" t="s" s="4">
        <v>6025</v>
      </c>
      <c r="D327" t="s" s="4">
        <v>688</v>
      </c>
      <c r="E327" t="s" s="4">
        <v>688</v>
      </c>
      <c r="F327" t="s" s="4">
        <v>2769</v>
      </c>
      <c r="G327" t="s" s="4">
        <v>6026</v>
      </c>
    </row>
    <row r="328" ht="45.0" customHeight="true">
      <c r="A328" t="s" s="4">
        <v>1656</v>
      </c>
      <c r="B328" t="s" s="4">
        <v>6350</v>
      </c>
      <c r="C328" t="s" s="4">
        <v>6025</v>
      </c>
      <c r="D328" t="s" s="4">
        <v>688</v>
      </c>
      <c r="E328" t="s" s="4">
        <v>688</v>
      </c>
      <c r="F328" t="s" s="4">
        <v>2769</v>
      </c>
      <c r="G328" t="s" s="4">
        <v>6026</v>
      </c>
    </row>
    <row r="329" ht="45.0" customHeight="true">
      <c r="A329" t="s" s="4">
        <v>1662</v>
      </c>
      <c r="B329" t="s" s="4">
        <v>6351</v>
      </c>
      <c r="C329" t="s" s="4">
        <v>6025</v>
      </c>
      <c r="D329" t="s" s="4">
        <v>688</v>
      </c>
      <c r="E329" t="s" s="4">
        <v>688</v>
      </c>
      <c r="F329" t="s" s="4">
        <v>2769</v>
      </c>
      <c r="G329" t="s" s="4">
        <v>6026</v>
      </c>
    </row>
    <row r="330" ht="45.0" customHeight="true">
      <c r="A330" t="s" s="4">
        <v>1669</v>
      </c>
      <c r="B330" t="s" s="4">
        <v>6352</v>
      </c>
      <c r="C330" t="s" s="4">
        <v>6025</v>
      </c>
      <c r="D330" t="s" s="4">
        <v>688</v>
      </c>
      <c r="E330" t="s" s="4">
        <v>688</v>
      </c>
      <c r="F330" t="s" s="4">
        <v>2769</v>
      </c>
      <c r="G330" t="s" s="4">
        <v>6026</v>
      </c>
    </row>
    <row r="331" ht="45.0" customHeight="true">
      <c r="A331" t="s" s="4">
        <v>1671</v>
      </c>
      <c r="B331" t="s" s="4">
        <v>6353</v>
      </c>
      <c r="C331" t="s" s="4">
        <v>6025</v>
      </c>
      <c r="D331" t="s" s="4">
        <v>688</v>
      </c>
      <c r="E331" t="s" s="4">
        <v>688</v>
      </c>
      <c r="F331" t="s" s="4">
        <v>2769</v>
      </c>
      <c r="G331" t="s" s="4">
        <v>6026</v>
      </c>
    </row>
    <row r="332" ht="45.0" customHeight="true">
      <c r="A332" t="s" s="4">
        <v>1674</v>
      </c>
      <c r="B332" t="s" s="4">
        <v>6354</v>
      </c>
      <c r="C332" t="s" s="4">
        <v>6025</v>
      </c>
      <c r="D332" t="s" s="4">
        <v>688</v>
      </c>
      <c r="E332" t="s" s="4">
        <v>688</v>
      </c>
      <c r="F332" t="s" s="4">
        <v>2769</v>
      </c>
      <c r="G332" t="s" s="4">
        <v>6026</v>
      </c>
    </row>
    <row r="333" ht="45.0" customHeight="true">
      <c r="A333" t="s" s="4">
        <v>1676</v>
      </c>
      <c r="B333" t="s" s="4">
        <v>6355</v>
      </c>
      <c r="C333" t="s" s="4">
        <v>6025</v>
      </c>
      <c r="D333" t="s" s="4">
        <v>688</v>
      </c>
      <c r="E333" t="s" s="4">
        <v>688</v>
      </c>
      <c r="F333" t="s" s="4">
        <v>2769</v>
      </c>
      <c r="G333" t="s" s="4">
        <v>6026</v>
      </c>
    </row>
    <row r="334" ht="45.0" customHeight="true">
      <c r="A334" t="s" s="4">
        <v>1679</v>
      </c>
      <c r="B334" t="s" s="4">
        <v>6356</v>
      </c>
      <c r="C334" t="s" s="4">
        <v>6025</v>
      </c>
      <c r="D334" t="s" s="4">
        <v>688</v>
      </c>
      <c r="E334" t="s" s="4">
        <v>688</v>
      </c>
      <c r="F334" t="s" s="4">
        <v>2769</v>
      </c>
      <c r="G334" t="s" s="4">
        <v>6026</v>
      </c>
    </row>
    <row r="335" ht="45.0" customHeight="true">
      <c r="A335" t="s" s="4">
        <v>1682</v>
      </c>
      <c r="B335" t="s" s="4">
        <v>6357</v>
      </c>
      <c r="C335" t="s" s="4">
        <v>6025</v>
      </c>
      <c r="D335" t="s" s="4">
        <v>688</v>
      </c>
      <c r="E335" t="s" s="4">
        <v>688</v>
      </c>
      <c r="F335" t="s" s="4">
        <v>2769</v>
      </c>
      <c r="G335" t="s" s="4">
        <v>6026</v>
      </c>
    </row>
    <row r="336" ht="45.0" customHeight="true">
      <c r="A336" t="s" s="4">
        <v>1685</v>
      </c>
      <c r="B336" t="s" s="4">
        <v>6358</v>
      </c>
      <c r="C336" t="s" s="4">
        <v>6025</v>
      </c>
      <c r="D336" t="s" s="4">
        <v>688</v>
      </c>
      <c r="E336" t="s" s="4">
        <v>688</v>
      </c>
      <c r="F336" t="s" s="4">
        <v>2769</v>
      </c>
      <c r="G336" t="s" s="4">
        <v>6026</v>
      </c>
    </row>
    <row r="337" ht="45.0" customHeight="true">
      <c r="A337" t="s" s="4">
        <v>1689</v>
      </c>
      <c r="B337" t="s" s="4">
        <v>6359</v>
      </c>
      <c r="C337" t="s" s="4">
        <v>6025</v>
      </c>
      <c r="D337" t="s" s="4">
        <v>688</v>
      </c>
      <c r="E337" t="s" s="4">
        <v>688</v>
      </c>
      <c r="F337" t="s" s="4">
        <v>2769</v>
      </c>
      <c r="G337" t="s" s="4">
        <v>6026</v>
      </c>
    </row>
    <row r="338" ht="45.0" customHeight="true">
      <c r="A338" t="s" s="4">
        <v>1693</v>
      </c>
      <c r="B338" t="s" s="4">
        <v>6360</v>
      </c>
      <c r="C338" t="s" s="4">
        <v>6025</v>
      </c>
      <c r="D338" t="s" s="4">
        <v>688</v>
      </c>
      <c r="E338" t="s" s="4">
        <v>688</v>
      </c>
      <c r="F338" t="s" s="4">
        <v>2769</v>
      </c>
      <c r="G338" t="s" s="4">
        <v>6026</v>
      </c>
    </row>
    <row r="339" ht="45.0" customHeight="true">
      <c r="A339" t="s" s="4">
        <v>1696</v>
      </c>
      <c r="B339" t="s" s="4">
        <v>6361</v>
      </c>
      <c r="C339" t="s" s="4">
        <v>6025</v>
      </c>
      <c r="D339" t="s" s="4">
        <v>688</v>
      </c>
      <c r="E339" t="s" s="4">
        <v>688</v>
      </c>
      <c r="F339" t="s" s="4">
        <v>2769</v>
      </c>
      <c r="G339" t="s" s="4">
        <v>6026</v>
      </c>
    </row>
    <row r="340" ht="45.0" customHeight="true">
      <c r="A340" t="s" s="4">
        <v>1703</v>
      </c>
      <c r="B340" t="s" s="4">
        <v>6362</v>
      </c>
      <c r="C340" t="s" s="4">
        <v>6025</v>
      </c>
      <c r="D340" t="s" s="4">
        <v>688</v>
      </c>
      <c r="E340" t="s" s="4">
        <v>688</v>
      </c>
      <c r="F340" t="s" s="4">
        <v>2769</v>
      </c>
      <c r="G340" t="s" s="4">
        <v>6026</v>
      </c>
    </row>
    <row r="341" ht="45.0" customHeight="true">
      <c r="A341" t="s" s="4">
        <v>1706</v>
      </c>
      <c r="B341" t="s" s="4">
        <v>6363</v>
      </c>
      <c r="C341" t="s" s="4">
        <v>6025</v>
      </c>
      <c r="D341" t="s" s="4">
        <v>688</v>
      </c>
      <c r="E341" t="s" s="4">
        <v>688</v>
      </c>
      <c r="F341" t="s" s="4">
        <v>2769</v>
      </c>
      <c r="G341" t="s" s="4">
        <v>6026</v>
      </c>
    </row>
    <row r="342" ht="45.0" customHeight="true">
      <c r="A342" t="s" s="4">
        <v>1711</v>
      </c>
      <c r="B342" t="s" s="4">
        <v>6364</v>
      </c>
      <c r="C342" t="s" s="4">
        <v>6025</v>
      </c>
      <c r="D342" t="s" s="4">
        <v>688</v>
      </c>
      <c r="E342" t="s" s="4">
        <v>688</v>
      </c>
      <c r="F342" t="s" s="4">
        <v>2769</v>
      </c>
      <c r="G342" t="s" s="4">
        <v>6026</v>
      </c>
    </row>
    <row r="343" ht="45.0" customHeight="true">
      <c r="A343" t="s" s="4">
        <v>1715</v>
      </c>
      <c r="B343" t="s" s="4">
        <v>6365</v>
      </c>
      <c r="C343" t="s" s="4">
        <v>6025</v>
      </c>
      <c r="D343" t="s" s="4">
        <v>688</v>
      </c>
      <c r="E343" t="s" s="4">
        <v>688</v>
      </c>
      <c r="F343" t="s" s="4">
        <v>2769</v>
      </c>
      <c r="G343" t="s" s="4">
        <v>6026</v>
      </c>
    </row>
    <row r="344" ht="45.0" customHeight="true">
      <c r="A344" t="s" s="4">
        <v>1717</v>
      </c>
      <c r="B344" t="s" s="4">
        <v>6366</v>
      </c>
      <c r="C344" t="s" s="4">
        <v>6025</v>
      </c>
      <c r="D344" t="s" s="4">
        <v>688</v>
      </c>
      <c r="E344" t="s" s="4">
        <v>688</v>
      </c>
      <c r="F344" t="s" s="4">
        <v>2769</v>
      </c>
      <c r="G344" t="s" s="4">
        <v>6026</v>
      </c>
    </row>
    <row r="345" ht="45.0" customHeight="true">
      <c r="A345" t="s" s="4">
        <v>1719</v>
      </c>
      <c r="B345" t="s" s="4">
        <v>6367</v>
      </c>
      <c r="C345" t="s" s="4">
        <v>6025</v>
      </c>
      <c r="D345" t="s" s="4">
        <v>688</v>
      </c>
      <c r="E345" t="s" s="4">
        <v>688</v>
      </c>
      <c r="F345" t="s" s="4">
        <v>2769</v>
      </c>
      <c r="G345" t="s" s="4">
        <v>6026</v>
      </c>
    </row>
    <row r="346" ht="45.0" customHeight="true">
      <c r="A346" t="s" s="4">
        <v>1722</v>
      </c>
      <c r="B346" t="s" s="4">
        <v>6368</v>
      </c>
      <c r="C346" t="s" s="4">
        <v>6025</v>
      </c>
      <c r="D346" t="s" s="4">
        <v>688</v>
      </c>
      <c r="E346" t="s" s="4">
        <v>688</v>
      </c>
      <c r="F346" t="s" s="4">
        <v>2769</v>
      </c>
      <c r="G346" t="s" s="4">
        <v>6026</v>
      </c>
    </row>
    <row r="347" ht="45.0" customHeight="true">
      <c r="A347" t="s" s="4">
        <v>1726</v>
      </c>
      <c r="B347" t="s" s="4">
        <v>6369</v>
      </c>
      <c r="C347" t="s" s="4">
        <v>6025</v>
      </c>
      <c r="D347" t="s" s="4">
        <v>688</v>
      </c>
      <c r="E347" t="s" s="4">
        <v>688</v>
      </c>
      <c r="F347" t="s" s="4">
        <v>2769</v>
      </c>
      <c r="G347" t="s" s="4">
        <v>6026</v>
      </c>
    </row>
    <row r="348" ht="45.0" customHeight="true">
      <c r="A348" t="s" s="4">
        <v>1729</v>
      </c>
      <c r="B348" t="s" s="4">
        <v>6370</v>
      </c>
      <c r="C348" t="s" s="4">
        <v>6025</v>
      </c>
      <c r="D348" t="s" s="4">
        <v>688</v>
      </c>
      <c r="E348" t="s" s="4">
        <v>688</v>
      </c>
      <c r="F348" t="s" s="4">
        <v>2769</v>
      </c>
      <c r="G348" t="s" s="4">
        <v>6026</v>
      </c>
    </row>
    <row r="349" ht="45.0" customHeight="true">
      <c r="A349" t="s" s="4">
        <v>1733</v>
      </c>
      <c r="B349" t="s" s="4">
        <v>6371</v>
      </c>
      <c r="C349" t="s" s="4">
        <v>6025</v>
      </c>
      <c r="D349" t="s" s="4">
        <v>688</v>
      </c>
      <c r="E349" t="s" s="4">
        <v>688</v>
      </c>
      <c r="F349" t="s" s="4">
        <v>2769</v>
      </c>
      <c r="G349" t="s" s="4">
        <v>6026</v>
      </c>
    </row>
    <row r="350" ht="45.0" customHeight="true">
      <c r="A350" t="s" s="4">
        <v>1737</v>
      </c>
      <c r="B350" t="s" s="4">
        <v>6372</v>
      </c>
      <c r="C350" t="s" s="4">
        <v>6025</v>
      </c>
      <c r="D350" t="s" s="4">
        <v>688</v>
      </c>
      <c r="E350" t="s" s="4">
        <v>688</v>
      </c>
      <c r="F350" t="s" s="4">
        <v>2769</v>
      </c>
      <c r="G350" t="s" s="4">
        <v>6026</v>
      </c>
    </row>
    <row r="351" ht="45.0" customHeight="true">
      <c r="A351" t="s" s="4">
        <v>1745</v>
      </c>
      <c r="B351" t="s" s="4">
        <v>6373</v>
      </c>
      <c r="C351" t="s" s="4">
        <v>6025</v>
      </c>
      <c r="D351" t="s" s="4">
        <v>688</v>
      </c>
      <c r="E351" t="s" s="4">
        <v>688</v>
      </c>
      <c r="F351" t="s" s="4">
        <v>2769</v>
      </c>
      <c r="G351" t="s" s="4">
        <v>6026</v>
      </c>
    </row>
    <row r="352" ht="45.0" customHeight="true">
      <c r="A352" t="s" s="4">
        <v>1750</v>
      </c>
      <c r="B352" t="s" s="4">
        <v>6374</v>
      </c>
      <c r="C352" t="s" s="4">
        <v>6025</v>
      </c>
      <c r="D352" t="s" s="4">
        <v>688</v>
      </c>
      <c r="E352" t="s" s="4">
        <v>688</v>
      </c>
      <c r="F352" t="s" s="4">
        <v>2769</v>
      </c>
      <c r="G352" t="s" s="4">
        <v>6026</v>
      </c>
    </row>
    <row r="353" ht="45.0" customHeight="true">
      <c r="A353" t="s" s="4">
        <v>1753</v>
      </c>
      <c r="B353" t="s" s="4">
        <v>6375</v>
      </c>
      <c r="C353" t="s" s="4">
        <v>6025</v>
      </c>
      <c r="D353" t="s" s="4">
        <v>688</v>
      </c>
      <c r="E353" t="s" s="4">
        <v>688</v>
      </c>
      <c r="F353" t="s" s="4">
        <v>2769</v>
      </c>
      <c r="G353" t="s" s="4">
        <v>6026</v>
      </c>
    </row>
    <row r="354" ht="45.0" customHeight="true">
      <c r="A354" t="s" s="4">
        <v>1760</v>
      </c>
      <c r="B354" t="s" s="4">
        <v>6376</v>
      </c>
      <c r="C354" t="s" s="4">
        <v>6025</v>
      </c>
      <c r="D354" t="s" s="4">
        <v>688</v>
      </c>
      <c r="E354" t="s" s="4">
        <v>688</v>
      </c>
      <c r="F354" t="s" s="4">
        <v>2769</v>
      </c>
      <c r="G354" t="s" s="4">
        <v>6026</v>
      </c>
    </row>
    <row r="355" ht="45.0" customHeight="true">
      <c r="A355" t="s" s="4">
        <v>1764</v>
      </c>
      <c r="B355" t="s" s="4">
        <v>6377</v>
      </c>
      <c r="C355" t="s" s="4">
        <v>6025</v>
      </c>
      <c r="D355" t="s" s="4">
        <v>688</v>
      </c>
      <c r="E355" t="s" s="4">
        <v>688</v>
      </c>
      <c r="F355" t="s" s="4">
        <v>2769</v>
      </c>
      <c r="G355" t="s" s="4">
        <v>6026</v>
      </c>
    </row>
    <row r="356" ht="45.0" customHeight="true">
      <c r="A356" t="s" s="4">
        <v>1769</v>
      </c>
      <c r="B356" t="s" s="4">
        <v>6378</v>
      </c>
      <c r="C356" t="s" s="4">
        <v>6025</v>
      </c>
      <c r="D356" t="s" s="4">
        <v>688</v>
      </c>
      <c r="E356" t="s" s="4">
        <v>688</v>
      </c>
      <c r="F356" t="s" s="4">
        <v>2769</v>
      </c>
      <c r="G356" t="s" s="4">
        <v>6026</v>
      </c>
    </row>
    <row r="357" ht="45.0" customHeight="true">
      <c r="A357" t="s" s="4">
        <v>1775</v>
      </c>
      <c r="B357" t="s" s="4">
        <v>6379</v>
      </c>
      <c r="C357" t="s" s="4">
        <v>6025</v>
      </c>
      <c r="D357" t="s" s="4">
        <v>688</v>
      </c>
      <c r="E357" t="s" s="4">
        <v>688</v>
      </c>
      <c r="F357" t="s" s="4">
        <v>2769</v>
      </c>
      <c r="G357" t="s" s="4">
        <v>6026</v>
      </c>
    </row>
    <row r="358" ht="45.0" customHeight="true">
      <c r="A358" t="s" s="4">
        <v>1780</v>
      </c>
      <c r="B358" t="s" s="4">
        <v>6380</v>
      </c>
      <c r="C358" t="s" s="4">
        <v>6025</v>
      </c>
      <c r="D358" t="s" s="4">
        <v>688</v>
      </c>
      <c r="E358" t="s" s="4">
        <v>688</v>
      </c>
      <c r="F358" t="s" s="4">
        <v>2769</v>
      </c>
      <c r="G358" t="s" s="4">
        <v>6026</v>
      </c>
    </row>
    <row r="359" ht="45.0" customHeight="true">
      <c r="A359" t="s" s="4">
        <v>1782</v>
      </c>
      <c r="B359" t="s" s="4">
        <v>6381</v>
      </c>
      <c r="C359" t="s" s="4">
        <v>6025</v>
      </c>
      <c r="D359" t="s" s="4">
        <v>688</v>
      </c>
      <c r="E359" t="s" s="4">
        <v>688</v>
      </c>
      <c r="F359" t="s" s="4">
        <v>2769</v>
      </c>
      <c r="G359" t="s" s="4">
        <v>6026</v>
      </c>
    </row>
    <row r="360" ht="45.0" customHeight="true">
      <c r="A360" t="s" s="4">
        <v>1786</v>
      </c>
      <c r="B360" t="s" s="4">
        <v>6382</v>
      </c>
      <c r="C360" t="s" s="4">
        <v>6025</v>
      </c>
      <c r="D360" t="s" s="4">
        <v>688</v>
      </c>
      <c r="E360" t="s" s="4">
        <v>688</v>
      </c>
      <c r="F360" t="s" s="4">
        <v>2769</v>
      </c>
      <c r="G360" t="s" s="4">
        <v>6026</v>
      </c>
    </row>
    <row r="361" ht="45.0" customHeight="true">
      <c r="A361" t="s" s="4">
        <v>1792</v>
      </c>
      <c r="B361" t="s" s="4">
        <v>6383</v>
      </c>
      <c r="C361" t="s" s="4">
        <v>6025</v>
      </c>
      <c r="D361" t="s" s="4">
        <v>688</v>
      </c>
      <c r="E361" t="s" s="4">
        <v>688</v>
      </c>
      <c r="F361" t="s" s="4">
        <v>2769</v>
      </c>
      <c r="G361" t="s" s="4">
        <v>6026</v>
      </c>
    </row>
    <row r="362" ht="45.0" customHeight="true">
      <c r="A362" t="s" s="4">
        <v>1796</v>
      </c>
      <c r="B362" t="s" s="4">
        <v>6384</v>
      </c>
      <c r="C362" t="s" s="4">
        <v>6025</v>
      </c>
      <c r="D362" t="s" s="4">
        <v>688</v>
      </c>
      <c r="E362" t="s" s="4">
        <v>688</v>
      </c>
      <c r="F362" t="s" s="4">
        <v>2769</v>
      </c>
      <c r="G362" t="s" s="4">
        <v>6026</v>
      </c>
    </row>
    <row r="363" ht="45.0" customHeight="true">
      <c r="A363" t="s" s="4">
        <v>1800</v>
      </c>
      <c r="B363" t="s" s="4">
        <v>6385</v>
      </c>
      <c r="C363" t="s" s="4">
        <v>6025</v>
      </c>
      <c r="D363" t="s" s="4">
        <v>688</v>
      </c>
      <c r="E363" t="s" s="4">
        <v>688</v>
      </c>
      <c r="F363" t="s" s="4">
        <v>2769</v>
      </c>
      <c r="G363" t="s" s="4">
        <v>6026</v>
      </c>
    </row>
    <row r="364" ht="45.0" customHeight="true">
      <c r="A364" t="s" s="4">
        <v>1804</v>
      </c>
      <c r="B364" t="s" s="4">
        <v>6386</v>
      </c>
      <c r="C364" t="s" s="4">
        <v>6025</v>
      </c>
      <c r="D364" t="s" s="4">
        <v>688</v>
      </c>
      <c r="E364" t="s" s="4">
        <v>688</v>
      </c>
      <c r="F364" t="s" s="4">
        <v>2769</v>
      </c>
      <c r="G364" t="s" s="4">
        <v>6026</v>
      </c>
    </row>
    <row r="365" ht="45.0" customHeight="true">
      <c r="A365" t="s" s="4">
        <v>1810</v>
      </c>
      <c r="B365" t="s" s="4">
        <v>6387</v>
      </c>
      <c r="C365" t="s" s="4">
        <v>6025</v>
      </c>
      <c r="D365" t="s" s="4">
        <v>688</v>
      </c>
      <c r="E365" t="s" s="4">
        <v>688</v>
      </c>
      <c r="F365" t="s" s="4">
        <v>2769</v>
      </c>
      <c r="G365" t="s" s="4">
        <v>6026</v>
      </c>
    </row>
    <row r="366" ht="45.0" customHeight="true">
      <c r="A366" t="s" s="4">
        <v>1814</v>
      </c>
      <c r="B366" t="s" s="4">
        <v>6388</v>
      </c>
      <c r="C366" t="s" s="4">
        <v>6025</v>
      </c>
      <c r="D366" t="s" s="4">
        <v>688</v>
      </c>
      <c r="E366" t="s" s="4">
        <v>688</v>
      </c>
      <c r="F366" t="s" s="4">
        <v>2769</v>
      </c>
      <c r="G366" t="s" s="4">
        <v>6026</v>
      </c>
    </row>
    <row r="367" ht="45.0" customHeight="true">
      <c r="A367" t="s" s="4">
        <v>1819</v>
      </c>
      <c r="B367" t="s" s="4">
        <v>6389</v>
      </c>
      <c r="C367" t="s" s="4">
        <v>6025</v>
      </c>
      <c r="D367" t="s" s="4">
        <v>688</v>
      </c>
      <c r="E367" t="s" s="4">
        <v>688</v>
      </c>
      <c r="F367" t="s" s="4">
        <v>2769</v>
      </c>
      <c r="G367" t="s" s="4">
        <v>6026</v>
      </c>
    </row>
    <row r="368" ht="45.0" customHeight="true">
      <c r="A368" t="s" s="4">
        <v>1822</v>
      </c>
      <c r="B368" t="s" s="4">
        <v>6390</v>
      </c>
      <c r="C368" t="s" s="4">
        <v>6025</v>
      </c>
      <c r="D368" t="s" s="4">
        <v>688</v>
      </c>
      <c r="E368" t="s" s="4">
        <v>688</v>
      </c>
      <c r="F368" t="s" s="4">
        <v>2769</v>
      </c>
      <c r="G368" t="s" s="4">
        <v>6026</v>
      </c>
    </row>
    <row r="369" ht="45.0" customHeight="true">
      <c r="A369" t="s" s="4">
        <v>1827</v>
      </c>
      <c r="B369" t="s" s="4">
        <v>6391</v>
      </c>
      <c r="C369" t="s" s="4">
        <v>6025</v>
      </c>
      <c r="D369" t="s" s="4">
        <v>688</v>
      </c>
      <c r="E369" t="s" s="4">
        <v>688</v>
      </c>
      <c r="F369" t="s" s="4">
        <v>2769</v>
      </c>
      <c r="G369" t="s" s="4">
        <v>6026</v>
      </c>
    </row>
    <row r="370" ht="45.0" customHeight="true">
      <c r="A370" t="s" s="4">
        <v>1831</v>
      </c>
      <c r="B370" t="s" s="4">
        <v>6392</v>
      </c>
      <c r="C370" t="s" s="4">
        <v>6025</v>
      </c>
      <c r="D370" t="s" s="4">
        <v>688</v>
      </c>
      <c r="E370" t="s" s="4">
        <v>688</v>
      </c>
      <c r="F370" t="s" s="4">
        <v>2769</v>
      </c>
      <c r="G370" t="s" s="4">
        <v>6026</v>
      </c>
    </row>
    <row r="371" ht="45.0" customHeight="true">
      <c r="A371" t="s" s="4">
        <v>1834</v>
      </c>
      <c r="B371" t="s" s="4">
        <v>6393</v>
      </c>
      <c r="C371" t="s" s="4">
        <v>6025</v>
      </c>
      <c r="D371" t="s" s="4">
        <v>688</v>
      </c>
      <c r="E371" t="s" s="4">
        <v>688</v>
      </c>
      <c r="F371" t="s" s="4">
        <v>2769</v>
      </c>
      <c r="G371" t="s" s="4">
        <v>6026</v>
      </c>
    </row>
    <row r="372" ht="45.0" customHeight="true">
      <c r="A372" t="s" s="4">
        <v>1836</v>
      </c>
      <c r="B372" t="s" s="4">
        <v>6394</v>
      </c>
      <c r="C372" t="s" s="4">
        <v>6025</v>
      </c>
      <c r="D372" t="s" s="4">
        <v>688</v>
      </c>
      <c r="E372" t="s" s="4">
        <v>688</v>
      </c>
      <c r="F372" t="s" s="4">
        <v>2769</v>
      </c>
      <c r="G372" t="s" s="4">
        <v>6026</v>
      </c>
    </row>
    <row r="373" ht="45.0" customHeight="true">
      <c r="A373" t="s" s="4">
        <v>1839</v>
      </c>
      <c r="B373" t="s" s="4">
        <v>6395</v>
      </c>
      <c r="C373" t="s" s="4">
        <v>6025</v>
      </c>
      <c r="D373" t="s" s="4">
        <v>688</v>
      </c>
      <c r="E373" t="s" s="4">
        <v>688</v>
      </c>
      <c r="F373" t="s" s="4">
        <v>2769</v>
      </c>
      <c r="G373" t="s" s="4">
        <v>6026</v>
      </c>
    </row>
    <row r="374" ht="45.0" customHeight="true">
      <c r="A374" t="s" s="4">
        <v>1842</v>
      </c>
      <c r="B374" t="s" s="4">
        <v>6396</v>
      </c>
      <c r="C374" t="s" s="4">
        <v>6025</v>
      </c>
      <c r="D374" t="s" s="4">
        <v>688</v>
      </c>
      <c r="E374" t="s" s="4">
        <v>688</v>
      </c>
      <c r="F374" t="s" s="4">
        <v>2769</v>
      </c>
      <c r="G374" t="s" s="4">
        <v>6026</v>
      </c>
    </row>
    <row r="375" ht="45.0" customHeight="true">
      <c r="A375" t="s" s="4">
        <v>1847</v>
      </c>
      <c r="B375" t="s" s="4">
        <v>6397</v>
      </c>
      <c r="C375" t="s" s="4">
        <v>6025</v>
      </c>
      <c r="D375" t="s" s="4">
        <v>688</v>
      </c>
      <c r="E375" t="s" s="4">
        <v>688</v>
      </c>
      <c r="F375" t="s" s="4">
        <v>2769</v>
      </c>
      <c r="G375" t="s" s="4">
        <v>6026</v>
      </c>
    </row>
    <row r="376" ht="45.0" customHeight="true">
      <c r="A376" t="s" s="4">
        <v>1850</v>
      </c>
      <c r="B376" t="s" s="4">
        <v>6398</v>
      </c>
      <c r="C376" t="s" s="4">
        <v>6025</v>
      </c>
      <c r="D376" t="s" s="4">
        <v>688</v>
      </c>
      <c r="E376" t="s" s="4">
        <v>688</v>
      </c>
      <c r="F376" t="s" s="4">
        <v>2769</v>
      </c>
      <c r="G376" t="s" s="4">
        <v>6026</v>
      </c>
    </row>
    <row r="377" ht="45.0" customHeight="true">
      <c r="A377" t="s" s="4">
        <v>1854</v>
      </c>
      <c r="B377" t="s" s="4">
        <v>6399</v>
      </c>
      <c r="C377" t="s" s="4">
        <v>6025</v>
      </c>
      <c r="D377" t="s" s="4">
        <v>688</v>
      </c>
      <c r="E377" t="s" s="4">
        <v>688</v>
      </c>
      <c r="F377" t="s" s="4">
        <v>2769</v>
      </c>
      <c r="G377" t="s" s="4">
        <v>6026</v>
      </c>
    </row>
    <row r="378" ht="45.0" customHeight="true">
      <c r="A378" t="s" s="4">
        <v>1859</v>
      </c>
      <c r="B378" t="s" s="4">
        <v>6400</v>
      </c>
      <c r="C378" t="s" s="4">
        <v>6025</v>
      </c>
      <c r="D378" t="s" s="4">
        <v>688</v>
      </c>
      <c r="E378" t="s" s="4">
        <v>688</v>
      </c>
      <c r="F378" t="s" s="4">
        <v>2769</v>
      </c>
      <c r="G378" t="s" s="4">
        <v>6026</v>
      </c>
    </row>
    <row r="379" ht="45.0" customHeight="true">
      <c r="A379" t="s" s="4">
        <v>1863</v>
      </c>
      <c r="B379" t="s" s="4">
        <v>6401</v>
      </c>
      <c r="C379" t="s" s="4">
        <v>6025</v>
      </c>
      <c r="D379" t="s" s="4">
        <v>688</v>
      </c>
      <c r="E379" t="s" s="4">
        <v>688</v>
      </c>
      <c r="F379" t="s" s="4">
        <v>2769</v>
      </c>
      <c r="G379" t="s" s="4">
        <v>6026</v>
      </c>
    </row>
    <row r="380" ht="45.0" customHeight="true">
      <c r="A380" t="s" s="4">
        <v>1866</v>
      </c>
      <c r="B380" t="s" s="4">
        <v>6402</v>
      </c>
      <c r="C380" t="s" s="4">
        <v>6025</v>
      </c>
      <c r="D380" t="s" s="4">
        <v>688</v>
      </c>
      <c r="E380" t="s" s="4">
        <v>688</v>
      </c>
      <c r="F380" t="s" s="4">
        <v>2769</v>
      </c>
      <c r="G380" t="s" s="4">
        <v>6026</v>
      </c>
    </row>
    <row r="381" ht="45.0" customHeight="true">
      <c r="A381" t="s" s="4">
        <v>1870</v>
      </c>
      <c r="B381" t="s" s="4">
        <v>6403</v>
      </c>
      <c r="C381" t="s" s="4">
        <v>6025</v>
      </c>
      <c r="D381" t="s" s="4">
        <v>688</v>
      </c>
      <c r="E381" t="s" s="4">
        <v>688</v>
      </c>
      <c r="F381" t="s" s="4">
        <v>2769</v>
      </c>
      <c r="G381" t="s" s="4">
        <v>6026</v>
      </c>
    </row>
    <row r="382" ht="45.0" customHeight="true">
      <c r="A382" t="s" s="4">
        <v>1874</v>
      </c>
      <c r="B382" t="s" s="4">
        <v>6404</v>
      </c>
      <c r="C382" t="s" s="4">
        <v>6025</v>
      </c>
      <c r="D382" t="s" s="4">
        <v>688</v>
      </c>
      <c r="E382" t="s" s="4">
        <v>688</v>
      </c>
      <c r="F382" t="s" s="4">
        <v>2769</v>
      </c>
      <c r="G382" t="s" s="4">
        <v>6026</v>
      </c>
    </row>
    <row r="383" ht="45.0" customHeight="true">
      <c r="A383" t="s" s="4">
        <v>1877</v>
      </c>
      <c r="B383" t="s" s="4">
        <v>6405</v>
      </c>
      <c r="C383" t="s" s="4">
        <v>6025</v>
      </c>
      <c r="D383" t="s" s="4">
        <v>688</v>
      </c>
      <c r="E383" t="s" s="4">
        <v>688</v>
      </c>
      <c r="F383" t="s" s="4">
        <v>2769</v>
      </c>
      <c r="G383" t="s" s="4">
        <v>6026</v>
      </c>
    </row>
    <row r="384" ht="45.0" customHeight="true">
      <c r="A384" t="s" s="4">
        <v>1880</v>
      </c>
      <c r="B384" t="s" s="4">
        <v>6406</v>
      </c>
      <c r="C384" t="s" s="4">
        <v>6025</v>
      </c>
      <c r="D384" t="s" s="4">
        <v>688</v>
      </c>
      <c r="E384" t="s" s="4">
        <v>688</v>
      </c>
      <c r="F384" t="s" s="4">
        <v>2769</v>
      </c>
      <c r="G384" t="s" s="4">
        <v>6026</v>
      </c>
    </row>
    <row r="385" ht="45.0" customHeight="true">
      <c r="A385" t="s" s="4">
        <v>1885</v>
      </c>
      <c r="B385" t="s" s="4">
        <v>6407</v>
      </c>
      <c r="C385" t="s" s="4">
        <v>6025</v>
      </c>
      <c r="D385" t="s" s="4">
        <v>688</v>
      </c>
      <c r="E385" t="s" s="4">
        <v>688</v>
      </c>
      <c r="F385" t="s" s="4">
        <v>2769</v>
      </c>
      <c r="G385" t="s" s="4">
        <v>6026</v>
      </c>
    </row>
    <row r="386" ht="45.0" customHeight="true">
      <c r="A386" t="s" s="4">
        <v>1889</v>
      </c>
      <c r="B386" t="s" s="4">
        <v>6408</v>
      </c>
      <c r="C386" t="s" s="4">
        <v>6025</v>
      </c>
      <c r="D386" t="s" s="4">
        <v>688</v>
      </c>
      <c r="E386" t="s" s="4">
        <v>688</v>
      </c>
      <c r="F386" t="s" s="4">
        <v>2769</v>
      </c>
      <c r="G386" t="s" s="4">
        <v>6026</v>
      </c>
    </row>
    <row r="387" ht="45.0" customHeight="true">
      <c r="A387" t="s" s="4">
        <v>1891</v>
      </c>
      <c r="B387" t="s" s="4">
        <v>6409</v>
      </c>
      <c r="C387" t="s" s="4">
        <v>6025</v>
      </c>
      <c r="D387" t="s" s="4">
        <v>688</v>
      </c>
      <c r="E387" t="s" s="4">
        <v>688</v>
      </c>
      <c r="F387" t="s" s="4">
        <v>2769</v>
      </c>
      <c r="G387" t="s" s="4">
        <v>6026</v>
      </c>
    </row>
    <row r="388" ht="45.0" customHeight="true">
      <c r="A388" t="s" s="4">
        <v>1893</v>
      </c>
      <c r="B388" t="s" s="4">
        <v>6410</v>
      </c>
      <c r="C388" t="s" s="4">
        <v>6025</v>
      </c>
      <c r="D388" t="s" s="4">
        <v>688</v>
      </c>
      <c r="E388" t="s" s="4">
        <v>688</v>
      </c>
      <c r="F388" t="s" s="4">
        <v>2769</v>
      </c>
      <c r="G388" t="s" s="4">
        <v>6026</v>
      </c>
    </row>
    <row r="389" ht="45.0" customHeight="true">
      <c r="A389" t="s" s="4">
        <v>1898</v>
      </c>
      <c r="B389" t="s" s="4">
        <v>6411</v>
      </c>
      <c r="C389" t="s" s="4">
        <v>6025</v>
      </c>
      <c r="D389" t="s" s="4">
        <v>688</v>
      </c>
      <c r="E389" t="s" s="4">
        <v>688</v>
      </c>
      <c r="F389" t="s" s="4">
        <v>2769</v>
      </c>
      <c r="G389" t="s" s="4">
        <v>6026</v>
      </c>
    </row>
    <row r="390" ht="45.0" customHeight="true">
      <c r="A390" t="s" s="4">
        <v>1902</v>
      </c>
      <c r="B390" t="s" s="4">
        <v>6412</v>
      </c>
      <c r="C390" t="s" s="4">
        <v>6025</v>
      </c>
      <c r="D390" t="s" s="4">
        <v>688</v>
      </c>
      <c r="E390" t="s" s="4">
        <v>688</v>
      </c>
      <c r="F390" t="s" s="4">
        <v>2769</v>
      </c>
      <c r="G390" t="s" s="4">
        <v>6026</v>
      </c>
    </row>
    <row r="391" ht="45.0" customHeight="true">
      <c r="A391" t="s" s="4">
        <v>1908</v>
      </c>
      <c r="B391" t="s" s="4">
        <v>6413</v>
      </c>
      <c r="C391" t="s" s="4">
        <v>6025</v>
      </c>
      <c r="D391" t="s" s="4">
        <v>688</v>
      </c>
      <c r="E391" t="s" s="4">
        <v>688</v>
      </c>
      <c r="F391" t="s" s="4">
        <v>2769</v>
      </c>
      <c r="G391" t="s" s="4">
        <v>6026</v>
      </c>
    </row>
    <row r="392" ht="45.0" customHeight="true">
      <c r="A392" t="s" s="4">
        <v>1913</v>
      </c>
      <c r="B392" t="s" s="4">
        <v>6414</v>
      </c>
      <c r="C392" t="s" s="4">
        <v>6025</v>
      </c>
      <c r="D392" t="s" s="4">
        <v>688</v>
      </c>
      <c r="E392" t="s" s="4">
        <v>688</v>
      </c>
      <c r="F392" t="s" s="4">
        <v>2769</v>
      </c>
      <c r="G392" t="s" s="4">
        <v>6026</v>
      </c>
    </row>
    <row r="393" ht="45.0" customHeight="true">
      <c r="A393" t="s" s="4">
        <v>1920</v>
      </c>
      <c r="B393" t="s" s="4">
        <v>6415</v>
      </c>
      <c r="C393" t="s" s="4">
        <v>6025</v>
      </c>
      <c r="D393" t="s" s="4">
        <v>688</v>
      </c>
      <c r="E393" t="s" s="4">
        <v>688</v>
      </c>
      <c r="F393" t="s" s="4">
        <v>2769</v>
      </c>
      <c r="G393" t="s" s="4">
        <v>6026</v>
      </c>
    </row>
    <row r="394" ht="45.0" customHeight="true">
      <c r="A394" t="s" s="4">
        <v>1923</v>
      </c>
      <c r="B394" t="s" s="4">
        <v>6416</v>
      </c>
      <c r="C394" t="s" s="4">
        <v>6025</v>
      </c>
      <c r="D394" t="s" s="4">
        <v>688</v>
      </c>
      <c r="E394" t="s" s="4">
        <v>688</v>
      </c>
      <c r="F394" t="s" s="4">
        <v>2769</v>
      </c>
      <c r="G394" t="s" s="4">
        <v>6026</v>
      </c>
    </row>
    <row r="395" ht="45.0" customHeight="true">
      <c r="A395" t="s" s="4">
        <v>1928</v>
      </c>
      <c r="B395" t="s" s="4">
        <v>6417</v>
      </c>
      <c r="C395" t="s" s="4">
        <v>6025</v>
      </c>
      <c r="D395" t="s" s="4">
        <v>688</v>
      </c>
      <c r="E395" t="s" s="4">
        <v>688</v>
      </c>
      <c r="F395" t="s" s="4">
        <v>2769</v>
      </c>
      <c r="G395" t="s" s="4">
        <v>6026</v>
      </c>
    </row>
    <row r="396" ht="45.0" customHeight="true">
      <c r="A396" t="s" s="4">
        <v>1932</v>
      </c>
      <c r="B396" t="s" s="4">
        <v>6418</v>
      </c>
      <c r="C396" t="s" s="4">
        <v>6025</v>
      </c>
      <c r="D396" t="s" s="4">
        <v>688</v>
      </c>
      <c r="E396" t="s" s="4">
        <v>688</v>
      </c>
      <c r="F396" t="s" s="4">
        <v>2769</v>
      </c>
      <c r="G396" t="s" s="4">
        <v>6026</v>
      </c>
    </row>
    <row r="397" ht="45.0" customHeight="true">
      <c r="A397" t="s" s="4">
        <v>1936</v>
      </c>
      <c r="B397" t="s" s="4">
        <v>6419</v>
      </c>
      <c r="C397" t="s" s="4">
        <v>6025</v>
      </c>
      <c r="D397" t="s" s="4">
        <v>688</v>
      </c>
      <c r="E397" t="s" s="4">
        <v>688</v>
      </c>
      <c r="F397" t="s" s="4">
        <v>2769</v>
      </c>
      <c r="G397" t="s" s="4">
        <v>6026</v>
      </c>
    </row>
    <row r="398" ht="45.0" customHeight="true">
      <c r="A398" t="s" s="4">
        <v>1938</v>
      </c>
      <c r="B398" t="s" s="4">
        <v>6420</v>
      </c>
      <c r="C398" t="s" s="4">
        <v>6025</v>
      </c>
      <c r="D398" t="s" s="4">
        <v>688</v>
      </c>
      <c r="E398" t="s" s="4">
        <v>688</v>
      </c>
      <c r="F398" t="s" s="4">
        <v>2769</v>
      </c>
      <c r="G398" t="s" s="4">
        <v>6026</v>
      </c>
    </row>
    <row r="399" ht="45.0" customHeight="true">
      <c r="A399" t="s" s="4">
        <v>1941</v>
      </c>
      <c r="B399" t="s" s="4">
        <v>6421</v>
      </c>
      <c r="C399" t="s" s="4">
        <v>6025</v>
      </c>
      <c r="D399" t="s" s="4">
        <v>688</v>
      </c>
      <c r="E399" t="s" s="4">
        <v>688</v>
      </c>
      <c r="F399" t="s" s="4">
        <v>2769</v>
      </c>
      <c r="G399" t="s" s="4">
        <v>6026</v>
      </c>
    </row>
    <row r="400" ht="45.0" customHeight="true">
      <c r="A400" t="s" s="4">
        <v>1945</v>
      </c>
      <c r="B400" t="s" s="4">
        <v>6422</v>
      </c>
      <c r="C400" t="s" s="4">
        <v>6025</v>
      </c>
      <c r="D400" t="s" s="4">
        <v>688</v>
      </c>
      <c r="E400" t="s" s="4">
        <v>688</v>
      </c>
      <c r="F400" t="s" s="4">
        <v>2769</v>
      </c>
      <c r="G400" t="s" s="4">
        <v>6026</v>
      </c>
    </row>
    <row r="401" ht="45.0" customHeight="true">
      <c r="A401" t="s" s="4">
        <v>1950</v>
      </c>
      <c r="B401" t="s" s="4">
        <v>6423</v>
      </c>
      <c r="C401" t="s" s="4">
        <v>6025</v>
      </c>
      <c r="D401" t="s" s="4">
        <v>688</v>
      </c>
      <c r="E401" t="s" s="4">
        <v>688</v>
      </c>
      <c r="F401" t="s" s="4">
        <v>2769</v>
      </c>
      <c r="G401" t="s" s="4">
        <v>6026</v>
      </c>
    </row>
    <row r="402" ht="45.0" customHeight="true">
      <c r="A402" t="s" s="4">
        <v>1956</v>
      </c>
      <c r="B402" t="s" s="4">
        <v>6424</v>
      </c>
      <c r="C402" t="s" s="4">
        <v>6025</v>
      </c>
      <c r="D402" t="s" s="4">
        <v>688</v>
      </c>
      <c r="E402" t="s" s="4">
        <v>688</v>
      </c>
      <c r="F402" t="s" s="4">
        <v>2769</v>
      </c>
      <c r="G402" t="s" s="4">
        <v>6026</v>
      </c>
    </row>
    <row r="403" ht="45.0" customHeight="true">
      <c r="A403" t="s" s="4">
        <v>1960</v>
      </c>
      <c r="B403" t="s" s="4">
        <v>6425</v>
      </c>
      <c r="C403" t="s" s="4">
        <v>6025</v>
      </c>
      <c r="D403" t="s" s="4">
        <v>688</v>
      </c>
      <c r="E403" t="s" s="4">
        <v>688</v>
      </c>
      <c r="F403" t="s" s="4">
        <v>2769</v>
      </c>
      <c r="G403" t="s" s="4">
        <v>6026</v>
      </c>
    </row>
    <row r="404" ht="45.0" customHeight="true">
      <c r="A404" t="s" s="4">
        <v>1964</v>
      </c>
      <c r="B404" t="s" s="4">
        <v>6426</v>
      </c>
      <c r="C404" t="s" s="4">
        <v>6025</v>
      </c>
      <c r="D404" t="s" s="4">
        <v>688</v>
      </c>
      <c r="E404" t="s" s="4">
        <v>688</v>
      </c>
      <c r="F404" t="s" s="4">
        <v>2769</v>
      </c>
      <c r="G404" t="s" s="4">
        <v>6026</v>
      </c>
    </row>
    <row r="405" ht="45.0" customHeight="true">
      <c r="A405" t="s" s="4">
        <v>1968</v>
      </c>
      <c r="B405" t="s" s="4">
        <v>6427</v>
      </c>
      <c r="C405" t="s" s="4">
        <v>6025</v>
      </c>
      <c r="D405" t="s" s="4">
        <v>688</v>
      </c>
      <c r="E405" t="s" s="4">
        <v>688</v>
      </c>
      <c r="F405" t="s" s="4">
        <v>2769</v>
      </c>
      <c r="G405" t="s" s="4">
        <v>6026</v>
      </c>
    </row>
    <row r="406" ht="45.0" customHeight="true">
      <c r="A406" t="s" s="4">
        <v>1971</v>
      </c>
      <c r="B406" t="s" s="4">
        <v>6428</v>
      </c>
      <c r="C406" t="s" s="4">
        <v>6025</v>
      </c>
      <c r="D406" t="s" s="4">
        <v>688</v>
      </c>
      <c r="E406" t="s" s="4">
        <v>688</v>
      </c>
      <c r="F406" t="s" s="4">
        <v>2769</v>
      </c>
      <c r="G406" t="s" s="4">
        <v>6026</v>
      </c>
    </row>
    <row r="407" ht="45.0" customHeight="true">
      <c r="A407" t="s" s="4">
        <v>1974</v>
      </c>
      <c r="B407" t="s" s="4">
        <v>6429</v>
      </c>
      <c r="C407" t="s" s="4">
        <v>6025</v>
      </c>
      <c r="D407" t="s" s="4">
        <v>688</v>
      </c>
      <c r="E407" t="s" s="4">
        <v>688</v>
      </c>
      <c r="F407" t="s" s="4">
        <v>2769</v>
      </c>
      <c r="G407" t="s" s="4">
        <v>6026</v>
      </c>
    </row>
    <row r="408" ht="45.0" customHeight="true">
      <c r="A408" t="s" s="4">
        <v>1979</v>
      </c>
      <c r="B408" t="s" s="4">
        <v>6430</v>
      </c>
      <c r="C408" t="s" s="4">
        <v>6025</v>
      </c>
      <c r="D408" t="s" s="4">
        <v>688</v>
      </c>
      <c r="E408" t="s" s="4">
        <v>688</v>
      </c>
      <c r="F408" t="s" s="4">
        <v>2769</v>
      </c>
      <c r="G408" t="s" s="4">
        <v>6026</v>
      </c>
    </row>
    <row r="409" ht="45.0" customHeight="true">
      <c r="A409" t="s" s="4">
        <v>1987</v>
      </c>
      <c r="B409" t="s" s="4">
        <v>6431</v>
      </c>
      <c r="C409" t="s" s="4">
        <v>6025</v>
      </c>
      <c r="D409" t="s" s="4">
        <v>688</v>
      </c>
      <c r="E409" t="s" s="4">
        <v>688</v>
      </c>
      <c r="F409" t="s" s="4">
        <v>2769</v>
      </c>
      <c r="G409" t="s" s="4">
        <v>6026</v>
      </c>
    </row>
    <row r="410" ht="45.0" customHeight="true">
      <c r="A410" t="s" s="4">
        <v>1991</v>
      </c>
      <c r="B410" t="s" s="4">
        <v>6432</v>
      </c>
      <c r="C410" t="s" s="4">
        <v>6025</v>
      </c>
      <c r="D410" t="s" s="4">
        <v>688</v>
      </c>
      <c r="E410" t="s" s="4">
        <v>688</v>
      </c>
      <c r="F410" t="s" s="4">
        <v>2769</v>
      </c>
      <c r="G410" t="s" s="4">
        <v>6026</v>
      </c>
    </row>
    <row r="411" ht="45.0" customHeight="true">
      <c r="A411" t="s" s="4">
        <v>1995</v>
      </c>
      <c r="B411" t="s" s="4">
        <v>6433</v>
      </c>
      <c r="C411" t="s" s="4">
        <v>6025</v>
      </c>
      <c r="D411" t="s" s="4">
        <v>688</v>
      </c>
      <c r="E411" t="s" s="4">
        <v>688</v>
      </c>
      <c r="F411" t="s" s="4">
        <v>2769</v>
      </c>
      <c r="G411" t="s" s="4">
        <v>6026</v>
      </c>
    </row>
    <row r="412" ht="45.0" customHeight="true">
      <c r="A412" t="s" s="4">
        <v>1998</v>
      </c>
      <c r="B412" t="s" s="4">
        <v>6434</v>
      </c>
      <c r="C412" t="s" s="4">
        <v>6025</v>
      </c>
      <c r="D412" t="s" s="4">
        <v>688</v>
      </c>
      <c r="E412" t="s" s="4">
        <v>688</v>
      </c>
      <c r="F412" t="s" s="4">
        <v>2769</v>
      </c>
      <c r="G412" t="s" s="4">
        <v>6026</v>
      </c>
    </row>
    <row r="413" ht="45.0" customHeight="true">
      <c r="A413" t="s" s="4">
        <v>2000</v>
      </c>
      <c r="B413" t="s" s="4">
        <v>6435</v>
      </c>
      <c r="C413" t="s" s="4">
        <v>6025</v>
      </c>
      <c r="D413" t="s" s="4">
        <v>688</v>
      </c>
      <c r="E413" t="s" s="4">
        <v>688</v>
      </c>
      <c r="F413" t="s" s="4">
        <v>2769</v>
      </c>
      <c r="G413" t="s" s="4">
        <v>6026</v>
      </c>
    </row>
    <row r="414" ht="45.0" customHeight="true">
      <c r="A414" t="s" s="4">
        <v>2004</v>
      </c>
      <c r="B414" t="s" s="4">
        <v>6436</v>
      </c>
      <c r="C414" t="s" s="4">
        <v>6025</v>
      </c>
      <c r="D414" t="s" s="4">
        <v>688</v>
      </c>
      <c r="E414" t="s" s="4">
        <v>688</v>
      </c>
      <c r="F414" t="s" s="4">
        <v>2769</v>
      </c>
      <c r="G414" t="s" s="4">
        <v>6026</v>
      </c>
    </row>
    <row r="415" ht="45.0" customHeight="true">
      <c r="A415" t="s" s="4">
        <v>2007</v>
      </c>
      <c r="B415" t="s" s="4">
        <v>6437</v>
      </c>
      <c r="C415" t="s" s="4">
        <v>6025</v>
      </c>
      <c r="D415" t="s" s="4">
        <v>688</v>
      </c>
      <c r="E415" t="s" s="4">
        <v>688</v>
      </c>
      <c r="F415" t="s" s="4">
        <v>2769</v>
      </c>
      <c r="G415" t="s" s="4">
        <v>6026</v>
      </c>
    </row>
    <row r="416" ht="45.0" customHeight="true">
      <c r="A416" t="s" s="4">
        <v>2010</v>
      </c>
      <c r="B416" t="s" s="4">
        <v>6438</v>
      </c>
      <c r="C416" t="s" s="4">
        <v>6025</v>
      </c>
      <c r="D416" t="s" s="4">
        <v>688</v>
      </c>
      <c r="E416" t="s" s="4">
        <v>688</v>
      </c>
      <c r="F416" t="s" s="4">
        <v>2769</v>
      </c>
      <c r="G416" t="s" s="4">
        <v>6026</v>
      </c>
    </row>
    <row r="417" ht="45.0" customHeight="true">
      <c r="A417" t="s" s="4">
        <v>2013</v>
      </c>
      <c r="B417" t="s" s="4">
        <v>6439</v>
      </c>
      <c r="C417" t="s" s="4">
        <v>6025</v>
      </c>
      <c r="D417" t="s" s="4">
        <v>688</v>
      </c>
      <c r="E417" t="s" s="4">
        <v>688</v>
      </c>
      <c r="F417" t="s" s="4">
        <v>2769</v>
      </c>
      <c r="G417" t="s" s="4">
        <v>6026</v>
      </c>
    </row>
    <row r="418" ht="45.0" customHeight="true">
      <c r="A418" t="s" s="4">
        <v>2016</v>
      </c>
      <c r="B418" t="s" s="4">
        <v>6440</v>
      </c>
      <c r="C418" t="s" s="4">
        <v>6025</v>
      </c>
      <c r="D418" t="s" s="4">
        <v>688</v>
      </c>
      <c r="E418" t="s" s="4">
        <v>688</v>
      </c>
      <c r="F418" t="s" s="4">
        <v>2769</v>
      </c>
      <c r="G418" t="s" s="4">
        <v>6026</v>
      </c>
    </row>
    <row r="419" ht="45.0" customHeight="true">
      <c r="A419" t="s" s="4">
        <v>2019</v>
      </c>
      <c r="B419" t="s" s="4">
        <v>6441</v>
      </c>
      <c r="C419" t="s" s="4">
        <v>6025</v>
      </c>
      <c r="D419" t="s" s="4">
        <v>688</v>
      </c>
      <c r="E419" t="s" s="4">
        <v>688</v>
      </c>
      <c r="F419" t="s" s="4">
        <v>2769</v>
      </c>
      <c r="G419" t="s" s="4">
        <v>6026</v>
      </c>
    </row>
    <row r="420" ht="45.0" customHeight="true">
      <c r="A420" t="s" s="4">
        <v>2022</v>
      </c>
      <c r="B420" t="s" s="4">
        <v>6442</v>
      </c>
      <c r="C420" t="s" s="4">
        <v>6025</v>
      </c>
      <c r="D420" t="s" s="4">
        <v>688</v>
      </c>
      <c r="E420" t="s" s="4">
        <v>688</v>
      </c>
      <c r="F420" t="s" s="4">
        <v>2769</v>
      </c>
      <c r="G420" t="s" s="4">
        <v>6026</v>
      </c>
    </row>
    <row r="421" ht="45.0" customHeight="true">
      <c r="A421" t="s" s="4">
        <v>2026</v>
      </c>
      <c r="B421" t="s" s="4">
        <v>6443</v>
      </c>
      <c r="C421" t="s" s="4">
        <v>6025</v>
      </c>
      <c r="D421" t="s" s="4">
        <v>688</v>
      </c>
      <c r="E421" t="s" s="4">
        <v>688</v>
      </c>
      <c r="F421" t="s" s="4">
        <v>2769</v>
      </c>
      <c r="G421" t="s" s="4">
        <v>6026</v>
      </c>
    </row>
    <row r="422" ht="45.0" customHeight="true">
      <c r="A422" t="s" s="4">
        <v>2029</v>
      </c>
      <c r="B422" t="s" s="4">
        <v>6444</v>
      </c>
      <c r="C422" t="s" s="4">
        <v>6025</v>
      </c>
      <c r="D422" t="s" s="4">
        <v>688</v>
      </c>
      <c r="E422" t="s" s="4">
        <v>688</v>
      </c>
      <c r="F422" t="s" s="4">
        <v>2769</v>
      </c>
      <c r="G422" t="s" s="4">
        <v>6026</v>
      </c>
    </row>
    <row r="423" ht="45.0" customHeight="true">
      <c r="A423" t="s" s="4">
        <v>2032</v>
      </c>
      <c r="B423" t="s" s="4">
        <v>6445</v>
      </c>
      <c r="C423" t="s" s="4">
        <v>6025</v>
      </c>
      <c r="D423" t="s" s="4">
        <v>688</v>
      </c>
      <c r="E423" t="s" s="4">
        <v>688</v>
      </c>
      <c r="F423" t="s" s="4">
        <v>2769</v>
      </c>
      <c r="G423" t="s" s="4">
        <v>6026</v>
      </c>
    </row>
    <row r="424" ht="45.0" customHeight="true">
      <c r="A424" t="s" s="4">
        <v>2038</v>
      </c>
      <c r="B424" t="s" s="4">
        <v>6446</v>
      </c>
      <c r="C424" t="s" s="4">
        <v>6025</v>
      </c>
      <c r="D424" t="s" s="4">
        <v>688</v>
      </c>
      <c r="E424" t="s" s="4">
        <v>688</v>
      </c>
      <c r="F424" t="s" s="4">
        <v>2769</v>
      </c>
      <c r="G424" t="s" s="4">
        <v>6026</v>
      </c>
    </row>
    <row r="425" ht="45.0" customHeight="true">
      <c r="A425" t="s" s="4">
        <v>2041</v>
      </c>
      <c r="B425" t="s" s="4">
        <v>6447</v>
      </c>
      <c r="C425" t="s" s="4">
        <v>6025</v>
      </c>
      <c r="D425" t="s" s="4">
        <v>688</v>
      </c>
      <c r="E425" t="s" s="4">
        <v>688</v>
      </c>
      <c r="F425" t="s" s="4">
        <v>2769</v>
      </c>
      <c r="G425" t="s" s="4">
        <v>6026</v>
      </c>
    </row>
    <row r="426" ht="45.0" customHeight="true">
      <c r="A426" t="s" s="4">
        <v>2044</v>
      </c>
      <c r="B426" t="s" s="4">
        <v>6448</v>
      </c>
      <c r="C426" t="s" s="4">
        <v>6025</v>
      </c>
      <c r="D426" t="s" s="4">
        <v>688</v>
      </c>
      <c r="E426" t="s" s="4">
        <v>688</v>
      </c>
      <c r="F426" t="s" s="4">
        <v>2769</v>
      </c>
      <c r="G426" t="s" s="4">
        <v>6026</v>
      </c>
    </row>
    <row r="427" ht="45.0" customHeight="true">
      <c r="A427" t="s" s="4">
        <v>2047</v>
      </c>
      <c r="B427" t="s" s="4">
        <v>6449</v>
      </c>
      <c r="C427" t="s" s="4">
        <v>6025</v>
      </c>
      <c r="D427" t="s" s="4">
        <v>688</v>
      </c>
      <c r="E427" t="s" s="4">
        <v>688</v>
      </c>
      <c r="F427" t="s" s="4">
        <v>2769</v>
      </c>
      <c r="G427" t="s" s="4">
        <v>6026</v>
      </c>
    </row>
    <row r="428" ht="45.0" customHeight="true">
      <c r="A428" t="s" s="4">
        <v>2049</v>
      </c>
      <c r="B428" t="s" s="4">
        <v>6450</v>
      </c>
      <c r="C428" t="s" s="4">
        <v>6025</v>
      </c>
      <c r="D428" t="s" s="4">
        <v>688</v>
      </c>
      <c r="E428" t="s" s="4">
        <v>688</v>
      </c>
      <c r="F428" t="s" s="4">
        <v>2769</v>
      </c>
      <c r="G428" t="s" s="4">
        <v>6026</v>
      </c>
    </row>
    <row r="429" ht="45.0" customHeight="true">
      <c r="A429" t="s" s="4">
        <v>2052</v>
      </c>
      <c r="B429" t="s" s="4">
        <v>6451</v>
      </c>
      <c r="C429" t="s" s="4">
        <v>6025</v>
      </c>
      <c r="D429" t="s" s="4">
        <v>688</v>
      </c>
      <c r="E429" t="s" s="4">
        <v>688</v>
      </c>
      <c r="F429" t="s" s="4">
        <v>2769</v>
      </c>
      <c r="G429" t="s" s="4">
        <v>6026</v>
      </c>
    </row>
    <row r="430" ht="45.0" customHeight="true">
      <c r="A430" t="s" s="4">
        <v>2055</v>
      </c>
      <c r="B430" t="s" s="4">
        <v>6452</v>
      </c>
      <c r="C430" t="s" s="4">
        <v>6025</v>
      </c>
      <c r="D430" t="s" s="4">
        <v>688</v>
      </c>
      <c r="E430" t="s" s="4">
        <v>688</v>
      </c>
      <c r="F430" t="s" s="4">
        <v>2769</v>
      </c>
      <c r="G430" t="s" s="4">
        <v>6026</v>
      </c>
    </row>
    <row r="431" ht="45.0" customHeight="true">
      <c r="A431" t="s" s="4">
        <v>2061</v>
      </c>
      <c r="B431" t="s" s="4">
        <v>6453</v>
      </c>
      <c r="C431" t="s" s="4">
        <v>6025</v>
      </c>
      <c r="D431" t="s" s="4">
        <v>688</v>
      </c>
      <c r="E431" t="s" s="4">
        <v>688</v>
      </c>
      <c r="F431" t="s" s="4">
        <v>2769</v>
      </c>
      <c r="G431" t="s" s="4">
        <v>6026</v>
      </c>
    </row>
    <row r="432" ht="45.0" customHeight="true">
      <c r="A432" t="s" s="4">
        <v>2065</v>
      </c>
      <c r="B432" t="s" s="4">
        <v>6454</v>
      </c>
      <c r="C432" t="s" s="4">
        <v>6025</v>
      </c>
      <c r="D432" t="s" s="4">
        <v>688</v>
      </c>
      <c r="E432" t="s" s="4">
        <v>688</v>
      </c>
      <c r="F432" t="s" s="4">
        <v>2769</v>
      </c>
      <c r="G432" t="s" s="4">
        <v>6026</v>
      </c>
    </row>
    <row r="433" ht="45.0" customHeight="true">
      <c r="A433" t="s" s="4">
        <v>2068</v>
      </c>
      <c r="B433" t="s" s="4">
        <v>6455</v>
      </c>
      <c r="C433" t="s" s="4">
        <v>6025</v>
      </c>
      <c r="D433" t="s" s="4">
        <v>688</v>
      </c>
      <c r="E433" t="s" s="4">
        <v>688</v>
      </c>
      <c r="F433" t="s" s="4">
        <v>2769</v>
      </c>
      <c r="G433" t="s" s="4">
        <v>6026</v>
      </c>
    </row>
    <row r="434" ht="45.0" customHeight="true">
      <c r="A434" t="s" s="4">
        <v>2072</v>
      </c>
      <c r="B434" t="s" s="4">
        <v>6456</v>
      </c>
      <c r="C434" t="s" s="4">
        <v>6025</v>
      </c>
      <c r="D434" t="s" s="4">
        <v>688</v>
      </c>
      <c r="E434" t="s" s="4">
        <v>688</v>
      </c>
      <c r="F434" t="s" s="4">
        <v>2769</v>
      </c>
      <c r="G434" t="s" s="4">
        <v>6026</v>
      </c>
    </row>
    <row r="435" ht="45.0" customHeight="true">
      <c r="A435" t="s" s="4">
        <v>2077</v>
      </c>
      <c r="B435" t="s" s="4">
        <v>6457</v>
      </c>
      <c r="C435" t="s" s="4">
        <v>6025</v>
      </c>
      <c r="D435" t="s" s="4">
        <v>688</v>
      </c>
      <c r="E435" t="s" s="4">
        <v>688</v>
      </c>
      <c r="F435" t="s" s="4">
        <v>2769</v>
      </c>
      <c r="G435" t="s" s="4">
        <v>6026</v>
      </c>
    </row>
    <row r="436" ht="45.0" customHeight="true">
      <c r="A436" t="s" s="4">
        <v>2080</v>
      </c>
      <c r="B436" t="s" s="4">
        <v>6458</v>
      </c>
      <c r="C436" t="s" s="4">
        <v>6025</v>
      </c>
      <c r="D436" t="s" s="4">
        <v>688</v>
      </c>
      <c r="E436" t="s" s="4">
        <v>688</v>
      </c>
      <c r="F436" t="s" s="4">
        <v>2769</v>
      </c>
      <c r="G436" t="s" s="4">
        <v>6026</v>
      </c>
    </row>
    <row r="437" ht="45.0" customHeight="true">
      <c r="A437" t="s" s="4">
        <v>2084</v>
      </c>
      <c r="B437" t="s" s="4">
        <v>6459</v>
      </c>
      <c r="C437" t="s" s="4">
        <v>6025</v>
      </c>
      <c r="D437" t="s" s="4">
        <v>688</v>
      </c>
      <c r="E437" t="s" s="4">
        <v>688</v>
      </c>
      <c r="F437" t="s" s="4">
        <v>2769</v>
      </c>
      <c r="G437" t="s" s="4">
        <v>6026</v>
      </c>
    </row>
    <row r="438" ht="45.0" customHeight="true">
      <c r="A438" t="s" s="4">
        <v>2086</v>
      </c>
      <c r="B438" t="s" s="4">
        <v>6460</v>
      </c>
      <c r="C438" t="s" s="4">
        <v>6025</v>
      </c>
      <c r="D438" t="s" s="4">
        <v>688</v>
      </c>
      <c r="E438" t="s" s="4">
        <v>688</v>
      </c>
      <c r="F438" t="s" s="4">
        <v>2769</v>
      </c>
      <c r="G438" t="s" s="4">
        <v>6026</v>
      </c>
    </row>
    <row r="439" ht="45.0" customHeight="true">
      <c r="A439" t="s" s="4">
        <v>2089</v>
      </c>
      <c r="B439" t="s" s="4">
        <v>6461</v>
      </c>
      <c r="C439" t="s" s="4">
        <v>6025</v>
      </c>
      <c r="D439" t="s" s="4">
        <v>688</v>
      </c>
      <c r="E439" t="s" s="4">
        <v>688</v>
      </c>
      <c r="F439" t="s" s="4">
        <v>2769</v>
      </c>
      <c r="G439" t="s" s="4">
        <v>6026</v>
      </c>
    </row>
    <row r="440" ht="45.0" customHeight="true">
      <c r="A440" t="s" s="4">
        <v>2093</v>
      </c>
      <c r="B440" t="s" s="4">
        <v>6462</v>
      </c>
      <c r="C440" t="s" s="4">
        <v>6025</v>
      </c>
      <c r="D440" t="s" s="4">
        <v>688</v>
      </c>
      <c r="E440" t="s" s="4">
        <v>688</v>
      </c>
      <c r="F440" t="s" s="4">
        <v>2769</v>
      </c>
      <c r="G440" t="s" s="4">
        <v>6026</v>
      </c>
    </row>
    <row r="441" ht="45.0" customHeight="true">
      <c r="A441" t="s" s="4">
        <v>2097</v>
      </c>
      <c r="B441" t="s" s="4">
        <v>6463</v>
      </c>
      <c r="C441" t="s" s="4">
        <v>6025</v>
      </c>
      <c r="D441" t="s" s="4">
        <v>688</v>
      </c>
      <c r="E441" t="s" s="4">
        <v>688</v>
      </c>
      <c r="F441" t="s" s="4">
        <v>2769</v>
      </c>
      <c r="G441" t="s" s="4">
        <v>6026</v>
      </c>
    </row>
    <row r="442" ht="45.0" customHeight="true">
      <c r="A442" t="s" s="4">
        <v>2101</v>
      </c>
      <c r="B442" t="s" s="4">
        <v>6464</v>
      </c>
      <c r="C442" t="s" s="4">
        <v>6025</v>
      </c>
      <c r="D442" t="s" s="4">
        <v>688</v>
      </c>
      <c r="E442" t="s" s="4">
        <v>688</v>
      </c>
      <c r="F442" t="s" s="4">
        <v>2769</v>
      </c>
      <c r="G442" t="s" s="4">
        <v>6026</v>
      </c>
    </row>
    <row r="443" ht="45.0" customHeight="true">
      <c r="A443" t="s" s="4">
        <v>2105</v>
      </c>
      <c r="B443" t="s" s="4">
        <v>6465</v>
      </c>
      <c r="C443" t="s" s="4">
        <v>6025</v>
      </c>
      <c r="D443" t="s" s="4">
        <v>688</v>
      </c>
      <c r="E443" t="s" s="4">
        <v>688</v>
      </c>
      <c r="F443" t="s" s="4">
        <v>2769</v>
      </c>
      <c r="G443" t="s" s="4">
        <v>6026</v>
      </c>
    </row>
    <row r="444" ht="45.0" customHeight="true">
      <c r="A444" t="s" s="4">
        <v>2108</v>
      </c>
      <c r="B444" t="s" s="4">
        <v>6466</v>
      </c>
      <c r="C444" t="s" s="4">
        <v>6025</v>
      </c>
      <c r="D444" t="s" s="4">
        <v>688</v>
      </c>
      <c r="E444" t="s" s="4">
        <v>688</v>
      </c>
      <c r="F444" t="s" s="4">
        <v>2769</v>
      </c>
      <c r="G444" t="s" s="4">
        <v>6026</v>
      </c>
    </row>
    <row r="445" ht="45.0" customHeight="true">
      <c r="A445" t="s" s="4">
        <v>2111</v>
      </c>
      <c r="B445" t="s" s="4">
        <v>6467</v>
      </c>
      <c r="C445" t="s" s="4">
        <v>6025</v>
      </c>
      <c r="D445" t="s" s="4">
        <v>688</v>
      </c>
      <c r="E445" t="s" s="4">
        <v>688</v>
      </c>
      <c r="F445" t="s" s="4">
        <v>2769</v>
      </c>
      <c r="G445" t="s" s="4">
        <v>6026</v>
      </c>
    </row>
    <row r="446" ht="45.0" customHeight="true">
      <c r="A446" t="s" s="4">
        <v>2113</v>
      </c>
      <c r="B446" t="s" s="4">
        <v>6468</v>
      </c>
      <c r="C446" t="s" s="4">
        <v>6025</v>
      </c>
      <c r="D446" t="s" s="4">
        <v>688</v>
      </c>
      <c r="E446" t="s" s="4">
        <v>688</v>
      </c>
      <c r="F446" t="s" s="4">
        <v>2769</v>
      </c>
      <c r="G446" t="s" s="4">
        <v>6026</v>
      </c>
    </row>
    <row r="447" ht="45.0" customHeight="true">
      <c r="A447" t="s" s="4">
        <v>2117</v>
      </c>
      <c r="B447" t="s" s="4">
        <v>6469</v>
      </c>
      <c r="C447" t="s" s="4">
        <v>6025</v>
      </c>
      <c r="D447" t="s" s="4">
        <v>688</v>
      </c>
      <c r="E447" t="s" s="4">
        <v>688</v>
      </c>
      <c r="F447" t="s" s="4">
        <v>2769</v>
      </c>
      <c r="G447" t="s" s="4">
        <v>6026</v>
      </c>
    </row>
    <row r="448" ht="45.0" customHeight="true">
      <c r="A448" t="s" s="4">
        <v>2120</v>
      </c>
      <c r="B448" t="s" s="4">
        <v>6470</v>
      </c>
      <c r="C448" t="s" s="4">
        <v>6025</v>
      </c>
      <c r="D448" t="s" s="4">
        <v>688</v>
      </c>
      <c r="E448" t="s" s="4">
        <v>688</v>
      </c>
      <c r="F448" t="s" s="4">
        <v>2769</v>
      </c>
      <c r="G448" t="s" s="4">
        <v>6026</v>
      </c>
    </row>
    <row r="449" ht="45.0" customHeight="true">
      <c r="A449" t="s" s="4">
        <v>2125</v>
      </c>
      <c r="B449" t="s" s="4">
        <v>6471</v>
      </c>
      <c r="C449" t="s" s="4">
        <v>6025</v>
      </c>
      <c r="D449" t="s" s="4">
        <v>688</v>
      </c>
      <c r="E449" t="s" s="4">
        <v>688</v>
      </c>
      <c r="F449" t="s" s="4">
        <v>2769</v>
      </c>
      <c r="G449" t="s" s="4">
        <v>6026</v>
      </c>
    </row>
    <row r="450" ht="45.0" customHeight="true">
      <c r="A450" t="s" s="4">
        <v>2128</v>
      </c>
      <c r="B450" t="s" s="4">
        <v>6472</v>
      </c>
      <c r="C450" t="s" s="4">
        <v>6025</v>
      </c>
      <c r="D450" t="s" s="4">
        <v>688</v>
      </c>
      <c r="E450" t="s" s="4">
        <v>688</v>
      </c>
      <c r="F450" t="s" s="4">
        <v>2769</v>
      </c>
      <c r="G450" t="s" s="4">
        <v>6026</v>
      </c>
    </row>
    <row r="451" ht="45.0" customHeight="true">
      <c r="A451" t="s" s="4">
        <v>2132</v>
      </c>
      <c r="B451" t="s" s="4">
        <v>6473</v>
      </c>
      <c r="C451" t="s" s="4">
        <v>6025</v>
      </c>
      <c r="D451" t="s" s="4">
        <v>688</v>
      </c>
      <c r="E451" t="s" s="4">
        <v>688</v>
      </c>
      <c r="F451" t="s" s="4">
        <v>2769</v>
      </c>
      <c r="G451" t="s" s="4">
        <v>6026</v>
      </c>
    </row>
    <row r="452" ht="45.0" customHeight="true">
      <c r="A452" t="s" s="4">
        <v>2136</v>
      </c>
      <c r="B452" t="s" s="4">
        <v>6474</v>
      </c>
      <c r="C452" t="s" s="4">
        <v>6025</v>
      </c>
      <c r="D452" t="s" s="4">
        <v>688</v>
      </c>
      <c r="E452" t="s" s="4">
        <v>688</v>
      </c>
      <c r="F452" t="s" s="4">
        <v>2769</v>
      </c>
      <c r="G452" t="s" s="4">
        <v>6026</v>
      </c>
    </row>
    <row r="453" ht="45.0" customHeight="true">
      <c r="A453" t="s" s="4">
        <v>2140</v>
      </c>
      <c r="B453" t="s" s="4">
        <v>6475</v>
      </c>
      <c r="C453" t="s" s="4">
        <v>6025</v>
      </c>
      <c r="D453" t="s" s="4">
        <v>688</v>
      </c>
      <c r="E453" t="s" s="4">
        <v>688</v>
      </c>
      <c r="F453" t="s" s="4">
        <v>2769</v>
      </c>
      <c r="G453" t="s" s="4">
        <v>6026</v>
      </c>
    </row>
    <row r="454" ht="45.0" customHeight="true">
      <c r="A454" t="s" s="4">
        <v>2144</v>
      </c>
      <c r="B454" t="s" s="4">
        <v>6476</v>
      </c>
      <c r="C454" t="s" s="4">
        <v>6025</v>
      </c>
      <c r="D454" t="s" s="4">
        <v>688</v>
      </c>
      <c r="E454" t="s" s="4">
        <v>688</v>
      </c>
      <c r="F454" t="s" s="4">
        <v>2769</v>
      </c>
      <c r="G454" t="s" s="4">
        <v>6026</v>
      </c>
    </row>
    <row r="455" ht="45.0" customHeight="true">
      <c r="A455" t="s" s="4">
        <v>2147</v>
      </c>
      <c r="B455" t="s" s="4">
        <v>6477</v>
      </c>
      <c r="C455" t="s" s="4">
        <v>6025</v>
      </c>
      <c r="D455" t="s" s="4">
        <v>688</v>
      </c>
      <c r="E455" t="s" s="4">
        <v>688</v>
      </c>
      <c r="F455" t="s" s="4">
        <v>2769</v>
      </c>
      <c r="G455" t="s" s="4">
        <v>6026</v>
      </c>
    </row>
    <row r="456" ht="45.0" customHeight="true">
      <c r="A456" t="s" s="4">
        <v>2150</v>
      </c>
      <c r="B456" t="s" s="4">
        <v>6478</v>
      </c>
      <c r="C456" t="s" s="4">
        <v>6025</v>
      </c>
      <c r="D456" t="s" s="4">
        <v>688</v>
      </c>
      <c r="E456" t="s" s="4">
        <v>688</v>
      </c>
      <c r="F456" t="s" s="4">
        <v>2769</v>
      </c>
      <c r="G456" t="s" s="4">
        <v>6026</v>
      </c>
    </row>
    <row r="457" ht="45.0" customHeight="true">
      <c r="A457" t="s" s="4">
        <v>2155</v>
      </c>
      <c r="B457" t="s" s="4">
        <v>6479</v>
      </c>
      <c r="C457" t="s" s="4">
        <v>6025</v>
      </c>
      <c r="D457" t="s" s="4">
        <v>688</v>
      </c>
      <c r="E457" t="s" s="4">
        <v>688</v>
      </c>
      <c r="F457" t="s" s="4">
        <v>2769</v>
      </c>
      <c r="G457" t="s" s="4">
        <v>6026</v>
      </c>
    </row>
    <row r="458" ht="45.0" customHeight="true">
      <c r="A458" t="s" s="4">
        <v>2158</v>
      </c>
      <c r="B458" t="s" s="4">
        <v>6480</v>
      </c>
      <c r="C458" t="s" s="4">
        <v>6025</v>
      </c>
      <c r="D458" t="s" s="4">
        <v>688</v>
      </c>
      <c r="E458" t="s" s="4">
        <v>688</v>
      </c>
      <c r="F458" t="s" s="4">
        <v>2769</v>
      </c>
      <c r="G458" t="s" s="4">
        <v>6026</v>
      </c>
    </row>
    <row r="459" ht="45.0" customHeight="true">
      <c r="A459" t="s" s="4">
        <v>2161</v>
      </c>
      <c r="B459" t="s" s="4">
        <v>6481</v>
      </c>
      <c r="C459" t="s" s="4">
        <v>6025</v>
      </c>
      <c r="D459" t="s" s="4">
        <v>688</v>
      </c>
      <c r="E459" t="s" s="4">
        <v>688</v>
      </c>
      <c r="F459" t="s" s="4">
        <v>2769</v>
      </c>
      <c r="G459" t="s" s="4">
        <v>6026</v>
      </c>
    </row>
    <row r="460" ht="45.0" customHeight="true">
      <c r="A460" t="s" s="4">
        <v>2164</v>
      </c>
      <c r="B460" t="s" s="4">
        <v>6482</v>
      </c>
      <c r="C460" t="s" s="4">
        <v>6025</v>
      </c>
      <c r="D460" t="s" s="4">
        <v>688</v>
      </c>
      <c r="E460" t="s" s="4">
        <v>688</v>
      </c>
      <c r="F460" t="s" s="4">
        <v>2769</v>
      </c>
      <c r="G460" t="s" s="4">
        <v>6026</v>
      </c>
    </row>
    <row r="461" ht="45.0" customHeight="true">
      <c r="A461" t="s" s="4">
        <v>2168</v>
      </c>
      <c r="B461" t="s" s="4">
        <v>6483</v>
      </c>
      <c r="C461" t="s" s="4">
        <v>6025</v>
      </c>
      <c r="D461" t="s" s="4">
        <v>688</v>
      </c>
      <c r="E461" t="s" s="4">
        <v>688</v>
      </c>
      <c r="F461" t="s" s="4">
        <v>2769</v>
      </c>
      <c r="G461" t="s" s="4">
        <v>6026</v>
      </c>
    </row>
    <row r="462" ht="45.0" customHeight="true">
      <c r="A462" t="s" s="4">
        <v>2177</v>
      </c>
      <c r="B462" t="s" s="4">
        <v>6484</v>
      </c>
      <c r="C462" t="s" s="4">
        <v>6025</v>
      </c>
      <c r="D462" t="s" s="4">
        <v>688</v>
      </c>
      <c r="E462" t="s" s="4">
        <v>688</v>
      </c>
      <c r="F462" t="s" s="4">
        <v>2769</v>
      </c>
      <c r="G462" t="s" s="4">
        <v>6026</v>
      </c>
    </row>
    <row r="463" ht="45.0" customHeight="true">
      <c r="A463" t="s" s="4">
        <v>2180</v>
      </c>
      <c r="B463" t="s" s="4">
        <v>6485</v>
      </c>
      <c r="C463" t="s" s="4">
        <v>6025</v>
      </c>
      <c r="D463" t="s" s="4">
        <v>688</v>
      </c>
      <c r="E463" t="s" s="4">
        <v>688</v>
      </c>
      <c r="F463" t="s" s="4">
        <v>2769</v>
      </c>
      <c r="G463" t="s" s="4">
        <v>6026</v>
      </c>
    </row>
    <row r="464" ht="45.0" customHeight="true">
      <c r="A464" t="s" s="4">
        <v>2184</v>
      </c>
      <c r="B464" t="s" s="4">
        <v>6486</v>
      </c>
      <c r="C464" t="s" s="4">
        <v>6025</v>
      </c>
      <c r="D464" t="s" s="4">
        <v>688</v>
      </c>
      <c r="E464" t="s" s="4">
        <v>688</v>
      </c>
      <c r="F464" t="s" s="4">
        <v>2769</v>
      </c>
      <c r="G464" t="s" s="4">
        <v>6026</v>
      </c>
    </row>
    <row r="465" ht="45.0" customHeight="true">
      <c r="A465" t="s" s="4">
        <v>2189</v>
      </c>
      <c r="B465" t="s" s="4">
        <v>6487</v>
      </c>
      <c r="C465" t="s" s="4">
        <v>6025</v>
      </c>
      <c r="D465" t="s" s="4">
        <v>688</v>
      </c>
      <c r="E465" t="s" s="4">
        <v>688</v>
      </c>
      <c r="F465" t="s" s="4">
        <v>2769</v>
      </c>
      <c r="G465" t="s" s="4">
        <v>6026</v>
      </c>
    </row>
    <row r="466" ht="45.0" customHeight="true">
      <c r="A466" t="s" s="4">
        <v>2193</v>
      </c>
      <c r="B466" t="s" s="4">
        <v>6488</v>
      </c>
      <c r="C466" t="s" s="4">
        <v>6025</v>
      </c>
      <c r="D466" t="s" s="4">
        <v>688</v>
      </c>
      <c r="E466" t="s" s="4">
        <v>688</v>
      </c>
      <c r="F466" t="s" s="4">
        <v>2769</v>
      </c>
      <c r="G466" t="s" s="4">
        <v>6026</v>
      </c>
    </row>
    <row r="467" ht="45.0" customHeight="true">
      <c r="A467" t="s" s="4">
        <v>2198</v>
      </c>
      <c r="B467" t="s" s="4">
        <v>6489</v>
      </c>
      <c r="C467" t="s" s="4">
        <v>6025</v>
      </c>
      <c r="D467" t="s" s="4">
        <v>688</v>
      </c>
      <c r="E467" t="s" s="4">
        <v>688</v>
      </c>
      <c r="F467" t="s" s="4">
        <v>2769</v>
      </c>
      <c r="G467" t="s" s="4">
        <v>6026</v>
      </c>
    </row>
    <row r="468" ht="45.0" customHeight="true">
      <c r="A468" t="s" s="4">
        <v>2202</v>
      </c>
      <c r="B468" t="s" s="4">
        <v>6490</v>
      </c>
      <c r="C468" t="s" s="4">
        <v>6025</v>
      </c>
      <c r="D468" t="s" s="4">
        <v>688</v>
      </c>
      <c r="E468" t="s" s="4">
        <v>688</v>
      </c>
      <c r="F468" t="s" s="4">
        <v>2769</v>
      </c>
      <c r="G468" t="s" s="4">
        <v>6026</v>
      </c>
    </row>
    <row r="469" ht="45.0" customHeight="true">
      <c r="A469" t="s" s="4">
        <v>2204</v>
      </c>
      <c r="B469" t="s" s="4">
        <v>6491</v>
      </c>
      <c r="C469" t="s" s="4">
        <v>6025</v>
      </c>
      <c r="D469" t="s" s="4">
        <v>688</v>
      </c>
      <c r="E469" t="s" s="4">
        <v>688</v>
      </c>
      <c r="F469" t="s" s="4">
        <v>2769</v>
      </c>
      <c r="G469" t="s" s="4">
        <v>6026</v>
      </c>
    </row>
    <row r="470" ht="45.0" customHeight="true">
      <c r="A470" t="s" s="4">
        <v>2209</v>
      </c>
      <c r="B470" t="s" s="4">
        <v>6492</v>
      </c>
      <c r="C470" t="s" s="4">
        <v>6025</v>
      </c>
      <c r="D470" t="s" s="4">
        <v>688</v>
      </c>
      <c r="E470" t="s" s="4">
        <v>688</v>
      </c>
      <c r="F470" t="s" s="4">
        <v>2769</v>
      </c>
      <c r="G470" t="s" s="4">
        <v>6026</v>
      </c>
    </row>
    <row r="471" ht="45.0" customHeight="true">
      <c r="A471" t="s" s="4">
        <v>2214</v>
      </c>
      <c r="B471" t="s" s="4">
        <v>6493</v>
      </c>
      <c r="C471" t="s" s="4">
        <v>6025</v>
      </c>
      <c r="D471" t="s" s="4">
        <v>688</v>
      </c>
      <c r="E471" t="s" s="4">
        <v>688</v>
      </c>
      <c r="F471" t="s" s="4">
        <v>2769</v>
      </c>
      <c r="G471" t="s" s="4">
        <v>6026</v>
      </c>
    </row>
    <row r="472" ht="45.0" customHeight="true">
      <c r="A472" t="s" s="4">
        <v>2218</v>
      </c>
      <c r="B472" t="s" s="4">
        <v>6494</v>
      </c>
      <c r="C472" t="s" s="4">
        <v>6025</v>
      </c>
      <c r="D472" t="s" s="4">
        <v>688</v>
      </c>
      <c r="E472" t="s" s="4">
        <v>688</v>
      </c>
      <c r="F472" t="s" s="4">
        <v>2769</v>
      </c>
      <c r="G472" t="s" s="4">
        <v>6026</v>
      </c>
    </row>
    <row r="473" ht="45.0" customHeight="true">
      <c r="A473" t="s" s="4">
        <v>2221</v>
      </c>
      <c r="B473" t="s" s="4">
        <v>6495</v>
      </c>
      <c r="C473" t="s" s="4">
        <v>6025</v>
      </c>
      <c r="D473" t="s" s="4">
        <v>688</v>
      </c>
      <c r="E473" t="s" s="4">
        <v>688</v>
      </c>
      <c r="F473" t="s" s="4">
        <v>2769</v>
      </c>
      <c r="G473" t="s" s="4">
        <v>6026</v>
      </c>
    </row>
    <row r="474" ht="45.0" customHeight="true">
      <c r="A474" t="s" s="4">
        <v>2223</v>
      </c>
      <c r="B474" t="s" s="4">
        <v>6496</v>
      </c>
      <c r="C474" t="s" s="4">
        <v>6025</v>
      </c>
      <c r="D474" t="s" s="4">
        <v>688</v>
      </c>
      <c r="E474" t="s" s="4">
        <v>688</v>
      </c>
      <c r="F474" t="s" s="4">
        <v>2769</v>
      </c>
      <c r="G474" t="s" s="4">
        <v>6026</v>
      </c>
    </row>
    <row r="475" ht="45.0" customHeight="true">
      <c r="A475" t="s" s="4">
        <v>2226</v>
      </c>
      <c r="B475" t="s" s="4">
        <v>6497</v>
      </c>
      <c r="C475" t="s" s="4">
        <v>6025</v>
      </c>
      <c r="D475" t="s" s="4">
        <v>688</v>
      </c>
      <c r="E475" t="s" s="4">
        <v>688</v>
      </c>
      <c r="F475" t="s" s="4">
        <v>2769</v>
      </c>
      <c r="G475" t="s" s="4">
        <v>6026</v>
      </c>
    </row>
    <row r="476" ht="45.0" customHeight="true">
      <c r="A476" t="s" s="4">
        <v>2228</v>
      </c>
      <c r="B476" t="s" s="4">
        <v>6498</v>
      </c>
      <c r="C476" t="s" s="4">
        <v>6025</v>
      </c>
      <c r="D476" t="s" s="4">
        <v>688</v>
      </c>
      <c r="E476" t="s" s="4">
        <v>688</v>
      </c>
      <c r="F476" t="s" s="4">
        <v>2769</v>
      </c>
      <c r="G476" t="s" s="4">
        <v>6026</v>
      </c>
    </row>
    <row r="477" ht="45.0" customHeight="true">
      <c r="A477" t="s" s="4">
        <v>2230</v>
      </c>
      <c r="B477" t="s" s="4">
        <v>6499</v>
      </c>
      <c r="C477" t="s" s="4">
        <v>6025</v>
      </c>
      <c r="D477" t="s" s="4">
        <v>688</v>
      </c>
      <c r="E477" t="s" s="4">
        <v>688</v>
      </c>
      <c r="F477" t="s" s="4">
        <v>2769</v>
      </c>
      <c r="G477" t="s" s="4">
        <v>6026</v>
      </c>
    </row>
    <row r="478" ht="45.0" customHeight="true">
      <c r="A478" t="s" s="4">
        <v>2233</v>
      </c>
      <c r="B478" t="s" s="4">
        <v>6500</v>
      </c>
      <c r="C478" t="s" s="4">
        <v>6025</v>
      </c>
      <c r="D478" t="s" s="4">
        <v>688</v>
      </c>
      <c r="E478" t="s" s="4">
        <v>688</v>
      </c>
      <c r="F478" t="s" s="4">
        <v>2769</v>
      </c>
      <c r="G478" t="s" s="4">
        <v>6026</v>
      </c>
    </row>
    <row r="479" ht="45.0" customHeight="true">
      <c r="A479" t="s" s="4">
        <v>2239</v>
      </c>
      <c r="B479" t="s" s="4">
        <v>6501</v>
      </c>
      <c r="C479" t="s" s="4">
        <v>6025</v>
      </c>
      <c r="D479" t="s" s="4">
        <v>688</v>
      </c>
      <c r="E479" t="s" s="4">
        <v>688</v>
      </c>
      <c r="F479" t="s" s="4">
        <v>2769</v>
      </c>
      <c r="G479" t="s" s="4">
        <v>6026</v>
      </c>
    </row>
    <row r="480" ht="45.0" customHeight="true">
      <c r="A480" t="s" s="4">
        <v>2242</v>
      </c>
      <c r="B480" t="s" s="4">
        <v>6502</v>
      </c>
      <c r="C480" t="s" s="4">
        <v>6025</v>
      </c>
      <c r="D480" t="s" s="4">
        <v>688</v>
      </c>
      <c r="E480" t="s" s="4">
        <v>688</v>
      </c>
      <c r="F480" t="s" s="4">
        <v>2769</v>
      </c>
      <c r="G480" t="s" s="4">
        <v>6026</v>
      </c>
    </row>
    <row r="481" ht="45.0" customHeight="true">
      <c r="A481" t="s" s="4">
        <v>2246</v>
      </c>
      <c r="B481" t="s" s="4">
        <v>6503</v>
      </c>
      <c r="C481" t="s" s="4">
        <v>6025</v>
      </c>
      <c r="D481" t="s" s="4">
        <v>688</v>
      </c>
      <c r="E481" t="s" s="4">
        <v>688</v>
      </c>
      <c r="F481" t="s" s="4">
        <v>2769</v>
      </c>
      <c r="G481" t="s" s="4">
        <v>6026</v>
      </c>
    </row>
    <row r="482" ht="45.0" customHeight="true">
      <c r="A482" t="s" s="4">
        <v>2250</v>
      </c>
      <c r="B482" t="s" s="4">
        <v>6504</v>
      </c>
      <c r="C482" t="s" s="4">
        <v>6025</v>
      </c>
      <c r="D482" t="s" s="4">
        <v>688</v>
      </c>
      <c r="E482" t="s" s="4">
        <v>688</v>
      </c>
      <c r="F482" t="s" s="4">
        <v>2769</v>
      </c>
      <c r="G482" t="s" s="4">
        <v>6026</v>
      </c>
    </row>
    <row r="483" ht="45.0" customHeight="true">
      <c r="A483" t="s" s="4">
        <v>2254</v>
      </c>
      <c r="B483" t="s" s="4">
        <v>6505</v>
      </c>
      <c r="C483" t="s" s="4">
        <v>6025</v>
      </c>
      <c r="D483" t="s" s="4">
        <v>688</v>
      </c>
      <c r="E483" t="s" s="4">
        <v>688</v>
      </c>
      <c r="F483" t="s" s="4">
        <v>2769</v>
      </c>
      <c r="G483" t="s" s="4">
        <v>6026</v>
      </c>
    </row>
    <row r="484" ht="45.0" customHeight="true">
      <c r="A484" t="s" s="4">
        <v>2256</v>
      </c>
      <c r="B484" t="s" s="4">
        <v>6506</v>
      </c>
      <c r="C484" t="s" s="4">
        <v>6025</v>
      </c>
      <c r="D484" t="s" s="4">
        <v>688</v>
      </c>
      <c r="E484" t="s" s="4">
        <v>688</v>
      </c>
      <c r="F484" t="s" s="4">
        <v>2769</v>
      </c>
      <c r="G484" t="s" s="4">
        <v>6026</v>
      </c>
    </row>
    <row r="485" ht="45.0" customHeight="true">
      <c r="A485" t="s" s="4">
        <v>2261</v>
      </c>
      <c r="B485" t="s" s="4">
        <v>6507</v>
      </c>
      <c r="C485" t="s" s="4">
        <v>6025</v>
      </c>
      <c r="D485" t="s" s="4">
        <v>688</v>
      </c>
      <c r="E485" t="s" s="4">
        <v>688</v>
      </c>
      <c r="F485" t="s" s="4">
        <v>2769</v>
      </c>
      <c r="G485" t="s" s="4">
        <v>6026</v>
      </c>
    </row>
    <row r="486" ht="45.0" customHeight="true">
      <c r="A486" t="s" s="4">
        <v>2266</v>
      </c>
      <c r="B486" t="s" s="4">
        <v>6508</v>
      </c>
      <c r="C486" t="s" s="4">
        <v>6025</v>
      </c>
      <c r="D486" t="s" s="4">
        <v>688</v>
      </c>
      <c r="E486" t="s" s="4">
        <v>688</v>
      </c>
      <c r="F486" t="s" s="4">
        <v>2769</v>
      </c>
      <c r="G486" t="s" s="4">
        <v>6026</v>
      </c>
    </row>
    <row r="487" ht="45.0" customHeight="true">
      <c r="A487" t="s" s="4">
        <v>2270</v>
      </c>
      <c r="B487" t="s" s="4">
        <v>6509</v>
      </c>
      <c r="C487" t="s" s="4">
        <v>6025</v>
      </c>
      <c r="D487" t="s" s="4">
        <v>688</v>
      </c>
      <c r="E487" t="s" s="4">
        <v>688</v>
      </c>
      <c r="F487" t="s" s="4">
        <v>2769</v>
      </c>
      <c r="G487" t="s" s="4">
        <v>6026</v>
      </c>
    </row>
    <row r="488" ht="45.0" customHeight="true">
      <c r="A488" t="s" s="4">
        <v>2274</v>
      </c>
      <c r="B488" t="s" s="4">
        <v>6510</v>
      </c>
      <c r="C488" t="s" s="4">
        <v>6025</v>
      </c>
      <c r="D488" t="s" s="4">
        <v>688</v>
      </c>
      <c r="E488" t="s" s="4">
        <v>688</v>
      </c>
      <c r="F488" t="s" s="4">
        <v>2769</v>
      </c>
      <c r="G488" t="s" s="4">
        <v>6026</v>
      </c>
    </row>
    <row r="489" ht="45.0" customHeight="true">
      <c r="A489" t="s" s="4">
        <v>2277</v>
      </c>
      <c r="B489" t="s" s="4">
        <v>6511</v>
      </c>
      <c r="C489" t="s" s="4">
        <v>6025</v>
      </c>
      <c r="D489" t="s" s="4">
        <v>688</v>
      </c>
      <c r="E489" t="s" s="4">
        <v>688</v>
      </c>
      <c r="F489" t="s" s="4">
        <v>2769</v>
      </c>
      <c r="G489" t="s" s="4">
        <v>6026</v>
      </c>
    </row>
    <row r="490" ht="45.0" customHeight="true">
      <c r="A490" t="s" s="4">
        <v>2279</v>
      </c>
      <c r="B490" t="s" s="4">
        <v>6512</v>
      </c>
      <c r="C490" t="s" s="4">
        <v>6025</v>
      </c>
      <c r="D490" t="s" s="4">
        <v>688</v>
      </c>
      <c r="E490" t="s" s="4">
        <v>688</v>
      </c>
      <c r="F490" t="s" s="4">
        <v>2769</v>
      </c>
      <c r="G490" t="s" s="4">
        <v>6026</v>
      </c>
    </row>
    <row r="491" ht="45.0" customHeight="true">
      <c r="A491" t="s" s="4">
        <v>2283</v>
      </c>
      <c r="B491" t="s" s="4">
        <v>6513</v>
      </c>
      <c r="C491" t="s" s="4">
        <v>6025</v>
      </c>
      <c r="D491" t="s" s="4">
        <v>688</v>
      </c>
      <c r="E491" t="s" s="4">
        <v>688</v>
      </c>
      <c r="F491" t="s" s="4">
        <v>2769</v>
      </c>
      <c r="G491" t="s" s="4">
        <v>6026</v>
      </c>
    </row>
    <row r="492" ht="45.0" customHeight="true">
      <c r="A492" t="s" s="4">
        <v>2285</v>
      </c>
      <c r="B492" t="s" s="4">
        <v>6514</v>
      </c>
      <c r="C492" t="s" s="4">
        <v>6025</v>
      </c>
      <c r="D492" t="s" s="4">
        <v>688</v>
      </c>
      <c r="E492" t="s" s="4">
        <v>688</v>
      </c>
      <c r="F492" t="s" s="4">
        <v>2769</v>
      </c>
      <c r="G492" t="s" s="4">
        <v>6026</v>
      </c>
    </row>
    <row r="493" ht="45.0" customHeight="true">
      <c r="A493" t="s" s="4">
        <v>2290</v>
      </c>
      <c r="B493" t="s" s="4">
        <v>6515</v>
      </c>
      <c r="C493" t="s" s="4">
        <v>6025</v>
      </c>
      <c r="D493" t="s" s="4">
        <v>688</v>
      </c>
      <c r="E493" t="s" s="4">
        <v>688</v>
      </c>
      <c r="F493" t="s" s="4">
        <v>2769</v>
      </c>
      <c r="G493" t="s" s="4">
        <v>6026</v>
      </c>
    </row>
    <row r="494" ht="45.0" customHeight="true">
      <c r="A494" t="s" s="4">
        <v>2293</v>
      </c>
      <c r="B494" t="s" s="4">
        <v>6516</v>
      </c>
      <c r="C494" t="s" s="4">
        <v>6025</v>
      </c>
      <c r="D494" t="s" s="4">
        <v>688</v>
      </c>
      <c r="E494" t="s" s="4">
        <v>688</v>
      </c>
      <c r="F494" t="s" s="4">
        <v>2769</v>
      </c>
      <c r="G494" t="s" s="4">
        <v>6026</v>
      </c>
    </row>
    <row r="495" ht="45.0" customHeight="true">
      <c r="A495" t="s" s="4">
        <v>2297</v>
      </c>
      <c r="B495" t="s" s="4">
        <v>6517</v>
      </c>
      <c r="C495" t="s" s="4">
        <v>6025</v>
      </c>
      <c r="D495" t="s" s="4">
        <v>688</v>
      </c>
      <c r="E495" t="s" s="4">
        <v>688</v>
      </c>
      <c r="F495" t="s" s="4">
        <v>2769</v>
      </c>
      <c r="G495" t="s" s="4">
        <v>6026</v>
      </c>
    </row>
    <row r="496" ht="45.0" customHeight="true">
      <c r="A496" t="s" s="4">
        <v>2301</v>
      </c>
      <c r="B496" t="s" s="4">
        <v>6518</v>
      </c>
      <c r="C496" t="s" s="4">
        <v>6025</v>
      </c>
      <c r="D496" t="s" s="4">
        <v>688</v>
      </c>
      <c r="E496" t="s" s="4">
        <v>688</v>
      </c>
      <c r="F496" t="s" s="4">
        <v>2769</v>
      </c>
      <c r="G496" t="s" s="4">
        <v>6026</v>
      </c>
    </row>
    <row r="497" ht="45.0" customHeight="true">
      <c r="A497" t="s" s="4">
        <v>2304</v>
      </c>
      <c r="B497" t="s" s="4">
        <v>6519</v>
      </c>
      <c r="C497" t="s" s="4">
        <v>6025</v>
      </c>
      <c r="D497" t="s" s="4">
        <v>688</v>
      </c>
      <c r="E497" t="s" s="4">
        <v>688</v>
      </c>
      <c r="F497" t="s" s="4">
        <v>2769</v>
      </c>
      <c r="G497" t="s" s="4">
        <v>6026</v>
      </c>
    </row>
    <row r="498" ht="45.0" customHeight="true">
      <c r="A498" t="s" s="4">
        <v>2309</v>
      </c>
      <c r="B498" t="s" s="4">
        <v>6520</v>
      </c>
      <c r="C498" t="s" s="4">
        <v>6025</v>
      </c>
      <c r="D498" t="s" s="4">
        <v>688</v>
      </c>
      <c r="E498" t="s" s="4">
        <v>688</v>
      </c>
      <c r="F498" t="s" s="4">
        <v>2769</v>
      </c>
      <c r="G498" t="s" s="4">
        <v>6026</v>
      </c>
    </row>
    <row r="499" ht="45.0" customHeight="true">
      <c r="A499" t="s" s="4">
        <v>2312</v>
      </c>
      <c r="B499" t="s" s="4">
        <v>6521</v>
      </c>
      <c r="C499" t="s" s="4">
        <v>6025</v>
      </c>
      <c r="D499" t="s" s="4">
        <v>688</v>
      </c>
      <c r="E499" t="s" s="4">
        <v>688</v>
      </c>
      <c r="F499" t="s" s="4">
        <v>2769</v>
      </c>
      <c r="G499" t="s" s="4">
        <v>6026</v>
      </c>
    </row>
    <row r="500" ht="45.0" customHeight="true">
      <c r="A500" t="s" s="4">
        <v>2315</v>
      </c>
      <c r="B500" t="s" s="4">
        <v>6522</v>
      </c>
      <c r="C500" t="s" s="4">
        <v>6025</v>
      </c>
      <c r="D500" t="s" s="4">
        <v>688</v>
      </c>
      <c r="E500" t="s" s="4">
        <v>688</v>
      </c>
      <c r="F500" t="s" s="4">
        <v>2769</v>
      </c>
      <c r="G500" t="s" s="4">
        <v>6026</v>
      </c>
    </row>
    <row r="501" ht="45.0" customHeight="true">
      <c r="A501" t="s" s="4">
        <v>2317</v>
      </c>
      <c r="B501" t="s" s="4">
        <v>6523</v>
      </c>
      <c r="C501" t="s" s="4">
        <v>6025</v>
      </c>
      <c r="D501" t="s" s="4">
        <v>688</v>
      </c>
      <c r="E501" t="s" s="4">
        <v>688</v>
      </c>
      <c r="F501" t="s" s="4">
        <v>2769</v>
      </c>
      <c r="G501" t="s" s="4">
        <v>6026</v>
      </c>
    </row>
    <row r="502" ht="45.0" customHeight="true">
      <c r="A502" t="s" s="4">
        <v>2320</v>
      </c>
      <c r="B502" t="s" s="4">
        <v>6524</v>
      </c>
      <c r="C502" t="s" s="4">
        <v>6025</v>
      </c>
      <c r="D502" t="s" s="4">
        <v>688</v>
      </c>
      <c r="E502" t="s" s="4">
        <v>688</v>
      </c>
      <c r="F502" t="s" s="4">
        <v>2769</v>
      </c>
      <c r="G502" t="s" s="4">
        <v>6026</v>
      </c>
    </row>
    <row r="503" ht="45.0" customHeight="true">
      <c r="A503" t="s" s="4">
        <v>2324</v>
      </c>
      <c r="B503" t="s" s="4">
        <v>6525</v>
      </c>
      <c r="C503" t="s" s="4">
        <v>6025</v>
      </c>
      <c r="D503" t="s" s="4">
        <v>688</v>
      </c>
      <c r="E503" t="s" s="4">
        <v>688</v>
      </c>
      <c r="F503" t="s" s="4">
        <v>2769</v>
      </c>
      <c r="G503" t="s" s="4">
        <v>6026</v>
      </c>
    </row>
    <row r="504" ht="45.0" customHeight="true">
      <c r="A504" t="s" s="4">
        <v>2327</v>
      </c>
      <c r="B504" t="s" s="4">
        <v>6526</v>
      </c>
      <c r="C504" t="s" s="4">
        <v>6025</v>
      </c>
      <c r="D504" t="s" s="4">
        <v>688</v>
      </c>
      <c r="E504" t="s" s="4">
        <v>688</v>
      </c>
      <c r="F504" t="s" s="4">
        <v>2769</v>
      </c>
      <c r="G504" t="s" s="4">
        <v>6026</v>
      </c>
    </row>
    <row r="505" ht="45.0" customHeight="true">
      <c r="A505" t="s" s="4">
        <v>2331</v>
      </c>
      <c r="B505" t="s" s="4">
        <v>6527</v>
      </c>
      <c r="C505" t="s" s="4">
        <v>6025</v>
      </c>
      <c r="D505" t="s" s="4">
        <v>688</v>
      </c>
      <c r="E505" t="s" s="4">
        <v>688</v>
      </c>
      <c r="F505" t="s" s="4">
        <v>2769</v>
      </c>
      <c r="G505" t="s" s="4">
        <v>6026</v>
      </c>
    </row>
    <row r="506" ht="45.0" customHeight="true">
      <c r="A506" t="s" s="4">
        <v>2335</v>
      </c>
      <c r="B506" t="s" s="4">
        <v>6528</v>
      </c>
      <c r="C506" t="s" s="4">
        <v>6025</v>
      </c>
      <c r="D506" t="s" s="4">
        <v>688</v>
      </c>
      <c r="E506" t="s" s="4">
        <v>688</v>
      </c>
      <c r="F506" t="s" s="4">
        <v>2769</v>
      </c>
      <c r="G506" t="s" s="4">
        <v>6026</v>
      </c>
    </row>
    <row r="507" ht="45.0" customHeight="true">
      <c r="A507" t="s" s="4">
        <v>2340</v>
      </c>
      <c r="B507" t="s" s="4">
        <v>6529</v>
      </c>
      <c r="C507" t="s" s="4">
        <v>6025</v>
      </c>
      <c r="D507" t="s" s="4">
        <v>688</v>
      </c>
      <c r="E507" t="s" s="4">
        <v>688</v>
      </c>
      <c r="F507" t="s" s="4">
        <v>2769</v>
      </c>
      <c r="G507" t="s" s="4">
        <v>6026</v>
      </c>
    </row>
    <row r="508" ht="45.0" customHeight="true">
      <c r="A508" t="s" s="4">
        <v>2344</v>
      </c>
      <c r="B508" t="s" s="4">
        <v>6530</v>
      </c>
      <c r="C508" t="s" s="4">
        <v>6025</v>
      </c>
      <c r="D508" t="s" s="4">
        <v>688</v>
      </c>
      <c r="E508" t="s" s="4">
        <v>688</v>
      </c>
      <c r="F508" t="s" s="4">
        <v>2769</v>
      </c>
      <c r="G508" t="s" s="4">
        <v>6026</v>
      </c>
    </row>
    <row r="509" ht="45.0" customHeight="true">
      <c r="A509" t="s" s="4">
        <v>2350</v>
      </c>
      <c r="B509" t="s" s="4">
        <v>6531</v>
      </c>
      <c r="C509" t="s" s="4">
        <v>6025</v>
      </c>
      <c r="D509" t="s" s="4">
        <v>688</v>
      </c>
      <c r="E509" t="s" s="4">
        <v>688</v>
      </c>
      <c r="F509" t="s" s="4">
        <v>2769</v>
      </c>
      <c r="G509" t="s" s="4">
        <v>6026</v>
      </c>
    </row>
    <row r="510" ht="45.0" customHeight="true">
      <c r="A510" t="s" s="4">
        <v>2355</v>
      </c>
      <c r="B510" t="s" s="4">
        <v>6532</v>
      </c>
      <c r="C510" t="s" s="4">
        <v>6025</v>
      </c>
      <c r="D510" t="s" s="4">
        <v>688</v>
      </c>
      <c r="E510" t="s" s="4">
        <v>688</v>
      </c>
      <c r="F510" t="s" s="4">
        <v>2769</v>
      </c>
      <c r="G510" t="s" s="4">
        <v>6026</v>
      </c>
    </row>
    <row r="511" ht="45.0" customHeight="true">
      <c r="A511" t="s" s="4">
        <v>2358</v>
      </c>
      <c r="B511" t="s" s="4">
        <v>6533</v>
      </c>
      <c r="C511" t="s" s="4">
        <v>6025</v>
      </c>
      <c r="D511" t="s" s="4">
        <v>688</v>
      </c>
      <c r="E511" t="s" s="4">
        <v>688</v>
      </c>
      <c r="F511" t="s" s="4">
        <v>2769</v>
      </c>
      <c r="G511" t="s" s="4">
        <v>6026</v>
      </c>
    </row>
    <row r="512" ht="45.0" customHeight="true">
      <c r="A512" t="s" s="4">
        <v>2361</v>
      </c>
      <c r="B512" t="s" s="4">
        <v>6534</v>
      </c>
      <c r="C512" t="s" s="4">
        <v>6025</v>
      </c>
      <c r="D512" t="s" s="4">
        <v>688</v>
      </c>
      <c r="E512" t="s" s="4">
        <v>688</v>
      </c>
      <c r="F512" t="s" s="4">
        <v>2769</v>
      </c>
      <c r="G512" t="s" s="4">
        <v>6026</v>
      </c>
    </row>
    <row r="513" ht="45.0" customHeight="true">
      <c r="A513" t="s" s="4">
        <v>2364</v>
      </c>
      <c r="B513" t="s" s="4">
        <v>6535</v>
      </c>
      <c r="C513" t="s" s="4">
        <v>6025</v>
      </c>
      <c r="D513" t="s" s="4">
        <v>688</v>
      </c>
      <c r="E513" t="s" s="4">
        <v>688</v>
      </c>
      <c r="F513" t="s" s="4">
        <v>2769</v>
      </c>
      <c r="G513" t="s" s="4">
        <v>6026</v>
      </c>
    </row>
    <row r="514" ht="45.0" customHeight="true">
      <c r="A514" t="s" s="4">
        <v>2367</v>
      </c>
      <c r="B514" t="s" s="4">
        <v>6536</v>
      </c>
      <c r="C514" t="s" s="4">
        <v>6025</v>
      </c>
      <c r="D514" t="s" s="4">
        <v>688</v>
      </c>
      <c r="E514" t="s" s="4">
        <v>688</v>
      </c>
      <c r="F514" t="s" s="4">
        <v>2769</v>
      </c>
      <c r="G514" t="s" s="4">
        <v>6026</v>
      </c>
    </row>
    <row r="515" ht="45.0" customHeight="true">
      <c r="A515" t="s" s="4">
        <v>2372</v>
      </c>
      <c r="B515" t="s" s="4">
        <v>6537</v>
      </c>
      <c r="C515" t="s" s="4">
        <v>6025</v>
      </c>
      <c r="D515" t="s" s="4">
        <v>688</v>
      </c>
      <c r="E515" t="s" s="4">
        <v>688</v>
      </c>
      <c r="F515" t="s" s="4">
        <v>2769</v>
      </c>
      <c r="G515" t="s" s="4">
        <v>6026</v>
      </c>
    </row>
    <row r="516" ht="45.0" customHeight="true">
      <c r="A516" t="s" s="4">
        <v>2374</v>
      </c>
      <c r="B516" t="s" s="4">
        <v>6538</v>
      </c>
      <c r="C516" t="s" s="4">
        <v>6025</v>
      </c>
      <c r="D516" t="s" s="4">
        <v>688</v>
      </c>
      <c r="E516" t="s" s="4">
        <v>688</v>
      </c>
      <c r="F516" t="s" s="4">
        <v>2769</v>
      </c>
      <c r="G516" t="s" s="4">
        <v>6026</v>
      </c>
    </row>
    <row r="517" ht="45.0" customHeight="true">
      <c r="A517" t="s" s="4">
        <v>2377</v>
      </c>
      <c r="B517" t="s" s="4">
        <v>6539</v>
      </c>
      <c r="C517" t="s" s="4">
        <v>6025</v>
      </c>
      <c r="D517" t="s" s="4">
        <v>688</v>
      </c>
      <c r="E517" t="s" s="4">
        <v>688</v>
      </c>
      <c r="F517" t="s" s="4">
        <v>2769</v>
      </c>
      <c r="G517" t="s" s="4">
        <v>6026</v>
      </c>
    </row>
    <row r="518" ht="45.0" customHeight="true">
      <c r="A518" t="s" s="4">
        <v>2383</v>
      </c>
      <c r="B518" t="s" s="4">
        <v>6540</v>
      </c>
      <c r="C518" t="s" s="4">
        <v>6025</v>
      </c>
      <c r="D518" t="s" s="4">
        <v>688</v>
      </c>
      <c r="E518" t="s" s="4">
        <v>688</v>
      </c>
      <c r="F518" t="s" s="4">
        <v>2769</v>
      </c>
      <c r="G518" t="s" s="4">
        <v>6026</v>
      </c>
    </row>
    <row r="519" ht="45.0" customHeight="true">
      <c r="A519" t="s" s="4">
        <v>2385</v>
      </c>
      <c r="B519" t="s" s="4">
        <v>6541</v>
      </c>
      <c r="C519" t="s" s="4">
        <v>6025</v>
      </c>
      <c r="D519" t="s" s="4">
        <v>688</v>
      </c>
      <c r="E519" t="s" s="4">
        <v>688</v>
      </c>
      <c r="F519" t="s" s="4">
        <v>2769</v>
      </c>
      <c r="G519" t="s" s="4">
        <v>6026</v>
      </c>
    </row>
    <row r="520" ht="45.0" customHeight="true">
      <c r="A520" t="s" s="4">
        <v>2389</v>
      </c>
      <c r="B520" t="s" s="4">
        <v>6542</v>
      </c>
      <c r="C520" t="s" s="4">
        <v>6025</v>
      </c>
      <c r="D520" t="s" s="4">
        <v>688</v>
      </c>
      <c r="E520" t="s" s="4">
        <v>688</v>
      </c>
      <c r="F520" t="s" s="4">
        <v>2769</v>
      </c>
      <c r="G520" t="s" s="4">
        <v>6026</v>
      </c>
    </row>
    <row r="521" ht="45.0" customHeight="true">
      <c r="A521" t="s" s="4">
        <v>2392</v>
      </c>
      <c r="B521" t="s" s="4">
        <v>6543</v>
      </c>
      <c r="C521" t="s" s="4">
        <v>6025</v>
      </c>
      <c r="D521" t="s" s="4">
        <v>688</v>
      </c>
      <c r="E521" t="s" s="4">
        <v>688</v>
      </c>
      <c r="F521" t="s" s="4">
        <v>2769</v>
      </c>
      <c r="G521" t="s" s="4">
        <v>6026</v>
      </c>
    </row>
    <row r="522" ht="45.0" customHeight="true">
      <c r="A522" t="s" s="4">
        <v>2395</v>
      </c>
      <c r="B522" t="s" s="4">
        <v>6544</v>
      </c>
      <c r="C522" t="s" s="4">
        <v>6025</v>
      </c>
      <c r="D522" t="s" s="4">
        <v>688</v>
      </c>
      <c r="E522" t="s" s="4">
        <v>688</v>
      </c>
      <c r="F522" t="s" s="4">
        <v>2769</v>
      </c>
      <c r="G522" t="s" s="4">
        <v>6026</v>
      </c>
    </row>
    <row r="523" ht="45.0" customHeight="true">
      <c r="A523" t="s" s="4">
        <v>2397</v>
      </c>
      <c r="B523" t="s" s="4">
        <v>6545</v>
      </c>
      <c r="C523" t="s" s="4">
        <v>6025</v>
      </c>
      <c r="D523" t="s" s="4">
        <v>688</v>
      </c>
      <c r="E523" t="s" s="4">
        <v>688</v>
      </c>
      <c r="F523" t="s" s="4">
        <v>2769</v>
      </c>
      <c r="G523" t="s" s="4">
        <v>6026</v>
      </c>
    </row>
    <row r="524" ht="45.0" customHeight="true">
      <c r="A524" t="s" s="4">
        <v>2399</v>
      </c>
      <c r="B524" t="s" s="4">
        <v>6546</v>
      </c>
      <c r="C524" t="s" s="4">
        <v>6025</v>
      </c>
      <c r="D524" t="s" s="4">
        <v>688</v>
      </c>
      <c r="E524" t="s" s="4">
        <v>688</v>
      </c>
      <c r="F524" t="s" s="4">
        <v>2769</v>
      </c>
      <c r="G524" t="s" s="4">
        <v>6026</v>
      </c>
    </row>
    <row r="525" ht="45.0" customHeight="true">
      <c r="A525" t="s" s="4">
        <v>2405</v>
      </c>
      <c r="B525" t="s" s="4">
        <v>6547</v>
      </c>
      <c r="C525" t="s" s="4">
        <v>6025</v>
      </c>
      <c r="D525" t="s" s="4">
        <v>688</v>
      </c>
      <c r="E525" t="s" s="4">
        <v>688</v>
      </c>
      <c r="F525" t="s" s="4">
        <v>2769</v>
      </c>
      <c r="G525" t="s" s="4">
        <v>6026</v>
      </c>
    </row>
    <row r="526" ht="45.0" customHeight="true">
      <c r="A526" t="s" s="4">
        <v>2410</v>
      </c>
      <c r="B526" t="s" s="4">
        <v>6548</v>
      </c>
      <c r="C526" t="s" s="4">
        <v>6025</v>
      </c>
      <c r="D526" t="s" s="4">
        <v>688</v>
      </c>
      <c r="E526" t="s" s="4">
        <v>688</v>
      </c>
      <c r="F526" t="s" s="4">
        <v>2769</v>
      </c>
      <c r="G526" t="s" s="4">
        <v>6026</v>
      </c>
    </row>
    <row r="527" ht="45.0" customHeight="true">
      <c r="A527" t="s" s="4">
        <v>2413</v>
      </c>
      <c r="B527" t="s" s="4">
        <v>6549</v>
      </c>
      <c r="C527" t="s" s="4">
        <v>6025</v>
      </c>
      <c r="D527" t="s" s="4">
        <v>688</v>
      </c>
      <c r="E527" t="s" s="4">
        <v>688</v>
      </c>
      <c r="F527" t="s" s="4">
        <v>2769</v>
      </c>
      <c r="G527" t="s" s="4">
        <v>6026</v>
      </c>
    </row>
    <row r="528" ht="45.0" customHeight="true">
      <c r="A528" t="s" s="4">
        <v>2417</v>
      </c>
      <c r="B528" t="s" s="4">
        <v>6550</v>
      </c>
      <c r="C528" t="s" s="4">
        <v>6025</v>
      </c>
      <c r="D528" t="s" s="4">
        <v>688</v>
      </c>
      <c r="E528" t="s" s="4">
        <v>688</v>
      </c>
      <c r="F528" t="s" s="4">
        <v>2769</v>
      </c>
      <c r="G528" t="s" s="4">
        <v>6026</v>
      </c>
    </row>
    <row r="529" ht="45.0" customHeight="true">
      <c r="A529" t="s" s="4">
        <v>2420</v>
      </c>
      <c r="B529" t="s" s="4">
        <v>6551</v>
      </c>
      <c r="C529" t="s" s="4">
        <v>6025</v>
      </c>
      <c r="D529" t="s" s="4">
        <v>688</v>
      </c>
      <c r="E529" t="s" s="4">
        <v>688</v>
      </c>
      <c r="F529" t="s" s="4">
        <v>2769</v>
      </c>
      <c r="G529" t="s" s="4">
        <v>6026</v>
      </c>
    </row>
    <row r="530" ht="45.0" customHeight="true">
      <c r="A530" t="s" s="4">
        <v>2424</v>
      </c>
      <c r="B530" t="s" s="4">
        <v>6552</v>
      </c>
      <c r="C530" t="s" s="4">
        <v>6025</v>
      </c>
      <c r="D530" t="s" s="4">
        <v>688</v>
      </c>
      <c r="E530" t="s" s="4">
        <v>688</v>
      </c>
      <c r="F530" t="s" s="4">
        <v>2769</v>
      </c>
      <c r="G530" t="s" s="4">
        <v>6026</v>
      </c>
    </row>
    <row r="531" ht="45.0" customHeight="true">
      <c r="A531" t="s" s="4">
        <v>2426</v>
      </c>
      <c r="B531" t="s" s="4">
        <v>6553</v>
      </c>
      <c r="C531" t="s" s="4">
        <v>6025</v>
      </c>
      <c r="D531" t="s" s="4">
        <v>688</v>
      </c>
      <c r="E531" t="s" s="4">
        <v>688</v>
      </c>
      <c r="F531" t="s" s="4">
        <v>2769</v>
      </c>
      <c r="G531" t="s" s="4">
        <v>6026</v>
      </c>
    </row>
    <row r="532" ht="45.0" customHeight="true">
      <c r="A532" t="s" s="4">
        <v>2429</v>
      </c>
      <c r="B532" t="s" s="4">
        <v>6554</v>
      </c>
      <c r="C532" t="s" s="4">
        <v>6025</v>
      </c>
      <c r="D532" t="s" s="4">
        <v>688</v>
      </c>
      <c r="E532" t="s" s="4">
        <v>688</v>
      </c>
      <c r="F532" t="s" s="4">
        <v>2769</v>
      </c>
      <c r="G532" t="s" s="4">
        <v>6026</v>
      </c>
    </row>
    <row r="533" ht="45.0" customHeight="true">
      <c r="A533" t="s" s="4">
        <v>2433</v>
      </c>
      <c r="B533" t="s" s="4">
        <v>6555</v>
      </c>
      <c r="C533" t="s" s="4">
        <v>6025</v>
      </c>
      <c r="D533" t="s" s="4">
        <v>688</v>
      </c>
      <c r="E533" t="s" s="4">
        <v>688</v>
      </c>
      <c r="F533" t="s" s="4">
        <v>2769</v>
      </c>
      <c r="G533" t="s" s="4">
        <v>6026</v>
      </c>
    </row>
    <row r="534" ht="45.0" customHeight="true">
      <c r="A534" t="s" s="4">
        <v>2435</v>
      </c>
      <c r="B534" t="s" s="4">
        <v>6556</v>
      </c>
      <c r="C534" t="s" s="4">
        <v>6025</v>
      </c>
      <c r="D534" t="s" s="4">
        <v>688</v>
      </c>
      <c r="E534" t="s" s="4">
        <v>688</v>
      </c>
      <c r="F534" t="s" s="4">
        <v>2769</v>
      </c>
      <c r="G534" t="s" s="4">
        <v>6026</v>
      </c>
    </row>
    <row r="535" ht="45.0" customHeight="true">
      <c r="A535" t="s" s="4">
        <v>2438</v>
      </c>
      <c r="B535" t="s" s="4">
        <v>6557</v>
      </c>
      <c r="C535" t="s" s="4">
        <v>6025</v>
      </c>
      <c r="D535" t="s" s="4">
        <v>688</v>
      </c>
      <c r="E535" t="s" s="4">
        <v>688</v>
      </c>
      <c r="F535" t="s" s="4">
        <v>2769</v>
      </c>
      <c r="G535" t="s" s="4">
        <v>6026</v>
      </c>
    </row>
    <row r="536" ht="45.0" customHeight="true">
      <c r="A536" t="s" s="4">
        <v>2442</v>
      </c>
      <c r="B536" t="s" s="4">
        <v>6558</v>
      </c>
      <c r="C536" t="s" s="4">
        <v>6025</v>
      </c>
      <c r="D536" t="s" s="4">
        <v>688</v>
      </c>
      <c r="E536" t="s" s="4">
        <v>688</v>
      </c>
      <c r="F536" t="s" s="4">
        <v>2769</v>
      </c>
      <c r="G536" t="s" s="4">
        <v>6026</v>
      </c>
    </row>
    <row r="537" ht="45.0" customHeight="true">
      <c r="A537" t="s" s="4">
        <v>2445</v>
      </c>
      <c r="B537" t="s" s="4">
        <v>6559</v>
      </c>
      <c r="C537" t="s" s="4">
        <v>6025</v>
      </c>
      <c r="D537" t="s" s="4">
        <v>688</v>
      </c>
      <c r="E537" t="s" s="4">
        <v>688</v>
      </c>
      <c r="F537" t="s" s="4">
        <v>2769</v>
      </c>
      <c r="G537" t="s" s="4">
        <v>6026</v>
      </c>
    </row>
    <row r="538" ht="45.0" customHeight="true">
      <c r="A538" t="s" s="4">
        <v>2447</v>
      </c>
      <c r="B538" t="s" s="4">
        <v>6560</v>
      </c>
      <c r="C538" t="s" s="4">
        <v>6025</v>
      </c>
      <c r="D538" t="s" s="4">
        <v>688</v>
      </c>
      <c r="E538" t="s" s="4">
        <v>688</v>
      </c>
      <c r="F538" t="s" s="4">
        <v>2769</v>
      </c>
      <c r="G538" t="s" s="4">
        <v>6026</v>
      </c>
    </row>
    <row r="539" ht="45.0" customHeight="true">
      <c r="A539" t="s" s="4">
        <v>2450</v>
      </c>
      <c r="B539" t="s" s="4">
        <v>6561</v>
      </c>
      <c r="C539" t="s" s="4">
        <v>6025</v>
      </c>
      <c r="D539" t="s" s="4">
        <v>688</v>
      </c>
      <c r="E539" t="s" s="4">
        <v>688</v>
      </c>
      <c r="F539" t="s" s="4">
        <v>2769</v>
      </c>
      <c r="G539" t="s" s="4">
        <v>6026</v>
      </c>
    </row>
    <row r="540" ht="45.0" customHeight="true">
      <c r="A540" t="s" s="4">
        <v>2453</v>
      </c>
      <c r="B540" t="s" s="4">
        <v>6562</v>
      </c>
      <c r="C540" t="s" s="4">
        <v>6025</v>
      </c>
      <c r="D540" t="s" s="4">
        <v>688</v>
      </c>
      <c r="E540" t="s" s="4">
        <v>688</v>
      </c>
      <c r="F540" t="s" s="4">
        <v>2769</v>
      </c>
      <c r="G540" t="s" s="4">
        <v>6026</v>
      </c>
    </row>
    <row r="541" ht="45.0" customHeight="true">
      <c r="A541" t="s" s="4">
        <v>2455</v>
      </c>
      <c r="B541" t="s" s="4">
        <v>6563</v>
      </c>
      <c r="C541" t="s" s="4">
        <v>6025</v>
      </c>
      <c r="D541" t="s" s="4">
        <v>688</v>
      </c>
      <c r="E541" t="s" s="4">
        <v>688</v>
      </c>
      <c r="F541" t="s" s="4">
        <v>2769</v>
      </c>
      <c r="G541" t="s" s="4">
        <v>6026</v>
      </c>
    </row>
    <row r="542" ht="45.0" customHeight="true">
      <c r="A542" t="s" s="4">
        <v>2457</v>
      </c>
      <c r="B542" t="s" s="4">
        <v>6564</v>
      </c>
      <c r="C542" t="s" s="4">
        <v>6025</v>
      </c>
      <c r="D542" t="s" s="4">
        <v>688</v>
      </c>
      <c r="E542" t="s" s="4">
        <v>688</v>
      </c>
      <c r="F542" t="s" s="4">
        <v>2769</v>
      </c>
      <c r="G542" t="s" s="4">
        <v>6026</v>
      </c>
    </row>
    <row r="543" ht="45.0" customHeight="true">
      <c r="A543" t="s" s="4">
        <v>2464</v>
      </c>
      <c r="B543" t="s" s="4">
        <v>6565</v>
      </c>
      <c r="C543" t="s" s="4">
        <v>6025</v>
      </c>
      <c r="D543" t="s" s="4">
        <v>688</v>
      </c>
      <c r="E543" t="s" s="4">
        <v>688</v>
      </c>
      <c r="F543" t="s" s="4">
        <v>2769</v>
      </c>
      <c r="G543" t="s" s="4">
        <v>6026</v>
      </c>
    </row>
    <row r="544" ht="45.0" customHeight="true">
      <c r="A544" t="s" s="4">
        <v>2467</v>
      </c>
      <c r="B544" t="s" s="4">
        <v>6566</v>
      </c>
      <c r="C544" t="s" s="4">
        <v>6025</v>
      </c>
      <c r="D544" t="s" s="4">
        <v>688</v>
      </c>
      <c r="E544" t="s" s="4">
        <v>688</v>
      </c>
      <c r="F544" t="s" s="4">
        <v>2769</v>
      </c>
      <c r="G544" t="s" s="4">
        <v>6026</v>
      </c>
    </row>
    <row r="545" ht="45.0" customHeight="true">
      <c r="A545" t="s" s="4">
        <v>2469</v>
      </c>
      <c r="B545" t="s" s="4">
        <v>6567</v>
      </c>
      <c r="C545" t="s" s="4">
        <v>6025</v>
      </c>
      <c r="D545" t="s" s="4">
        <v>688</v>
      </c>
      <c r="E545" t="s" s="4">
        <v>688</v>
      </c>
      <c r="F545" t="s" s="4">
        <v>2769</v>
      </c>
      <c r="G545" t="s" s="4">
        <v>6026</v>
      </c>
    </row>
    <row r="546" ht="45.0" customHeight="true">
      <c r="A546" t="s" s="4">
        <v>2473</v>
      </c>
      <c r="B546" t="s" s="4">
        <v>6568</v>
      </c>
      <c r="C546" t="s" s="4">
        <v>6025</v>
      </c>
      <c r="D546" t="s" s="4">
        <v>688</v>
      </c>
      <c r="E546" t="s" s="4">
        <v>688</v>
      </c>
      <c r="F546" t="s" s="4">
        <v>2769</v>
      </c>
      <c r="G546" t="s" s="4">
        <v>6026</v>
      </c>
    </row>
    <row r="547" ht="45.0" customHeight="true">
      <c r="A547" t="s" s="4">
        <v>2475</v>
      </c>
      <c r="B547" t="s" s="4">
        <v>6569</v>
      </c>
      <c r="C547" t="s" s="4">
        <v>6025</v>
      </c>
      <c r="D547" t="s" s="4">
        <v>688</v>
      </c>
      <c r="E547" t="s" s="4">
        <v>688</v>
      </c>
      <c r="F547" t="s" s="4">
        <v>2769</v>
      </c>
      <c r="G547" t="s" s="4">
        <v>6026</v>
      </c>
    </row>
    <row r="548" ht="45.0" customHeight="true">
      <c r="A548" t="s" s="4">
        <v>2480</v>
      </c>
      <c r="B548" t="s" s="4">
        <v>6570</v>
      </c>
      <c r="C548" t="s" s="4">
        <v>6025</v>
      </c>
      <c r="D548" t="s" s="4">
        <v>688</v>
      </c>
      <c r="E548" t="s" s="4">
        <v>688</v>
      </c>
      <c r="F548" t="s" s="4">
        <v>2769</v>
      </c>
      <c r="G548" t="s" s="4">
        <v>6026</v>
      </c>
    </row>
    <row r="549" ht="45.0" customHeight="true">
      <c r="A549" t="s" s="4">
        <v>2484</v>
      </c>
      <c r="B549" t="s" s="4">
        <v>6571</v>
      </c>
      <c r="C549" t="s" s="4">
        <v>6025</v>
      </c>
      <c r="D549" t="s" s="4">
        <v>688</v>
      </c>
      <c r="E549" t="s" s="4">
        <v>688</v>
      </c>
      <c r="F549" t="s" s="4">
        <v>2769</v>
      </c>
      <c r="G549" t="s" s="4">
        <v>6026</v>
      </c>
    </row>
    <row r="550" ht="45.0" customHeight="true">
      <c r="A550" t="s" s="4">
        <v>2488</v>
      </c>
      <c r="B550" t="s" s="4">
        <v>6572</v>
      </c>
      <c r="C550" t="s" s="4">
        <v>6025</v>
      </c>
      <c r="D550" t="s" s="4">
        <v>688</v>
      </c>
      <c r="E550" t="s" s="4">
        <v>688</v>
      </c>
      <c r="F550" t="s" s="4">
        <v>2769</v>
      </c>
      <c r="G550" t="s" s="4">
        <v>6026</v>
      </c>
    </row>
    <row r="551" ht="45.0" customHeight="true">
      <c r="A551" t="s" s="4">
        <v>2491</v>
      </c>
      <c r="B551" t="s" s="4">
        <v>6573</v>
      </c>
      <c r="C551" t="s" s="4">
        <v>6025</v>
      </c>
      <c r="D551" t="s" s="4">
        <v>688</v>
      </c>
      <c r="E551" t="s" s="4">
        <v>688</v>
      </c>
      <c r="F551" t="s" s="4">
        <v>2769</v>
      </c>
      <c r="G551" t="s" s="4">
        <v>6026</v>
      </c>
    </row>
    <row r="552" ht="45.0" customHeight="true">
      <c r="A552" t="s" s="4">
        <v>2493</v>
      </c>
      <c r="B552" t="s" s="4">
        <v>6574</v>
      </c>
      <c r="C552" t="s" s="4">
        <v>6025</v>
      </c>
      <c r="D552" t="s" s="4">
        <v>688</v>
      </c>
      <c r="E552" t="s" s="4">
        <v>688</v>
      </c>
      <c r="F552" t="s" s="4">
        <v>2769</v>
      </c>
      <c r="G552" t="s" s="4">
        <v>6026</v>
      </c>
    </row>
    <row r="553" ht="45.0" customHeight="true">
      <c r="A553" t="s" s="4">
        <v>2495</v>
      </c>
      <c r="B553" t="s" s="4">
        <v>6575</v>
      </c>
      <c r="C553" t="s" s="4">
        <v>6025</v>
      </c>
      <c r="D553" t="s" s="4">
        <v>688</v>
      </c>
      <c r="E553" t="s" s="4">
        <v>688</v>
      </c>
      <c r="F553" t="s" s="4">
        <v>2769</v>
      </c>
      <c r="G553" t="s" s="4">
        <v>6026</v>
      </c>
    </row>
    <row r="554" ht="45.0" customHeight="true">
      <c r="A554" t="s" s="4">
        <v>2498</v>
      </c>
      <c r="B554" t="s" s="4">
        <v>6576</v>
      </c>
      <c r="C554" t="s" s="4">
        <v>6025</v>
      </c>
      <c r="D554" t="s" s="4">
        <v>688</v>
      </c>
      <c r="E554" t="s" s="4">
        <v>688</v>
      </c>
      <c r="F554" t="s" s="4">
        <v>2769</v>
      </c>
      <c r="G554" t="s" s="4">
        <v>6026</v>
      </c>
    </row>
    <row r="555" ht="45.0" customHeight="true">
      <c r="A555" t="s" s="4">
        <v>2501</v>
      </c>
      <c r="B555" t="s" s="4">
        <v>6577</v>
      </c>
      <c r="C555" t="s" s="4">
        <v>6025</v>
      </c>
      <c r="D555" t="s" s="4">
        <v>688</v>
      </c>
      <c r="E555" t="s" s="4">
        <v>688</v>
      </c>
      <c r="F555" t="s" s="4">
        <v>2769</v>
      </c>
      <c r="G555" t="s" s="4">
        <v>6026</v>
      </c>
    </row>
    <row r="556" ht="45.0" customHeight="true">
      <c r="A556" t="s" s="4">
        <v>2504</v>
      </c>
      <c r="B556" t="s" s="4">
        <v>6578</v>
      </c>
      <c r="C556" t="s" s="4">
        <v>6025</v>
      </c>
      <c r="D556" t="s" s="4">
        <v>688</v>
      </c>
      <c r="E556" t="s" s="4">
        <v>688</v>
      </c>
      <c r="F556" t="s" s="4">
        <v>2769</v>
      </c>
      <c r="G556" t="s" s="4">
        <v>6026</v>
      </c>
    </row>
    <row r="557" ht="45.0" customHeight="true">
      <c r="A557" t="s" s="4">
        <v>2506</v>
      </c>
      <c r="B557" t="s" s="4">
        <v>6579</v>
      </c>
      <c r="C557" t="s" s="4">
        <v>6025</v>
      </c>
      <c r="D557" t="s" s="4">
        <v>688</v>
      </c>
      <c r="E557" t="s" s="4">
        <v>688</v>
      </c>
      <c r="F557" t="s" s="4">
        <v>2769</v>
      </c>
      <c r="G557" t="s" s="4">
        <v>6026</v>
      </c>
    </row>
    <row r="558" ht="45.0" customHeight="true">
      <c r="A558" t="s" s="4">
        <v>2508</v>
      </c>
      <c r="B558" t="s" s="4">
        <v>6580</v>
      </c>
      <c r="C558" t="s" s="4">
        <v>6025</v>
      </c>
      <c r="D558" t="s" s="4">
        <v>688</v>
      </c>
      <c r="E558" t="s" s="4">
        <v>688</v>
      </c>
      <c r="F558" t="s" s="4">
        <v>2769</v>
      </c>
      <c r="G558" t="s" s="4">
        <v>6026</v>
      </c>
    </row>
    <row r="559" ht="45.0" customHeight="true">
      <c r="A559" t="s" s="4">
        <v>2510</v>
      </c>
      <c r="B559" t="s" s="4">
        <v>6581</v>
      </c>
      <c r="C559" t="s" s="4">
        <v>6025</v>
      </c>
      <c r="D559" t="s" s="4">
        <v>688</v>
      </c>
      <c r="E559" t="s" s="4">
        <v>688</v>
      </c>
      <c r="F559" t="s" s="4">
        <v>2769</v>
      </c>
      <c r="G559" t="s" s="4">
        <v>6026</v>
      </c>
    </row>
    <row r="560" ht="45.0" customHeight="true">
      <c r="A560" t="s" s="4">
        <v>2513</v>
      </c>
      <c r="B560" t="s" s="4">
        <v>6582</v>
      </c>
      <c r="C560" t="s" s="4">
        <v>6025</v>
      </c>
      <c r="D560" t="s" s="4">
        <v>688</v>
      </c>
      <c r="E560" t="s" s="4">
        <v>688</v>
      </c>
      <c r="F560" t="s" s="4">
        <v>2769</v>
      </c>
      <c r="G560" t="s" s="4">
        <v>6026</v>
      </c>
    </row>
    <row r="561" ht="45.0" customHeight="true">
      <c r="A561" t="s" s="4">
        <v>2516</v>
      </c>
      <c r="B561" t="s" s="4">
        <v>6583</v>
      </c>
      <c r="C561" t="s" s="4">
        <v>6025</v>
      </c>
      <c r="D561" t="s" s="4">
        <v>688</v>
      </c>
      <c r="E561" t="s" s="4">
        <v>688</v>
      </c>
      <c r="F561" t="s" s="4">
        <v>2769</v>
      </c>
      <c r="G561" t="s" s="4">
        <v>6026</v>
      </c>
    </row>
    <row r="562" ht="45.0" customHeight="true">
      <c r="A562" t="s" s="4">
        <v>2518</v>
      </c>
      <c r="B562" t="s" s="4">
        <v>6584</v>
      </c>
      <c r="C562" t="s" s="4">
        <v>6025</v>
      </c>
      <c r="D562" t="s" s="4">
        <v>688</v>
      </c>
      <c r="E562" t="s" s="4">
        <v>688</v>
      </c>
      <c r="F562" t="s" s="4">
        <v>2769</v>
      </c>
      <c r="G562" t="s" s="4">
        <v>6026</v>
      </c>
    </row>
    <row r="563" ht="45.0" customHeight="true">
      <c r="A563" t="s" s="4">
        <v>2524</v>
      </c>
      <c r="B563" t="s" s="4">
        <v>6585</v>
      </c>
      <c r="C563" t="s" s="4">
        <v>6025</v>
      </c>
      <c r="D563" t="s" s="4">
        <v>688</v>
      </c>
      <c r="E563" t="s" s="4">
        <v>688</v>
      </c>
      <c r="F563" t="s" s="4">
        <v>2769</v>
      </c>
      <c r="G563" t="s" s="4">
        <v>6026</v>
      </c>
    </row>
    <row r="564" ht="45.0" customHeight="true">
      <c r="A564" t="s" s="4">
        <v>2528</v>
      </c>
      <c r="B564" t="s" s="4">
        <v>6586</v>
      </c>
      <c r="C564" t="s" s="4">
        <v>6025</v>
      </c>
      <c r="D564" t="s" s="4">
        <v>688</v>
      </c>
      <c r="E564" t="s" s="4">
        <v>688</v>
      </c>
      <c r="F564" t="s" s="4">
        <v>2769</v>
      </c>
      <c r="G564" t="s" s="4">
        <v>6026</v>
      </c>
    </row>
    <row r="565" ht="45.0" customHeight="true">
      <c r="A565" t="s" s="4">
        <v>2532</v>
      </c>
      <c r="B565" t="s" s="4">
        <v>6587</v>
      </c>
      <c r="C565" t="s" s="4">
        <v>6025</v>
      </c>
      <c r="D565" t="s" s="4">
        <v>688</v>
      </c>
      <c r="E565" t="s" s="4">
        <v>688</v>
      </c>
      <c r="F565" t="s" s="4">
        <v>2769</v>
      </c>
      <c r="G565" t="s" s="4">
        <v>6026</v>
      </c>
    </row>
    <row r="566" ht="45.0" customHeight="true">
      <c r="A566" t="s" s="4">
        <v>2534</v>
      </c>
      <c r="B566" t="s" s="4">
        <v>6588</v>
      </c>
      <c r="C566" t="s" s="4">
        <v>6025</v>
      </c>
      <c r="D566" t="s" s="4">
        <v>688</v>
      </c>
      <c r="E566" t="s" s="4">
        <v>688</v>
      </c>
      <c r="F566" t="s" s="4">
        <v>2769</v>
      </c>
      <c r="G566" t="s" s="4">
        <v>6026</v>
      </c>
    </row>
    <row r="567" ht="45.0" customHeight="true">
      <c r="A567" t="s" s="4">
        <v>2537</v>
      </c>
      <c r="B567" t="s" s="4">
        <v>6589</v>
      </c>
      <c r="C567" t="s" s="4">
        <v>6025</v>
      </c>
      <c r="D567" t="s" s="4">
        <v>688</v>
      </c>
      <c r="E567" t="s" s="4">
        <v>688</v>
      </c>
      <c r="F567" t="s" s="4">
        <v>2769</v>
      </c>
      <c r="G567" t="s" s="4">
        <v>6026</v>
      </c>
    </row>
    <row r="568" ht="45.0" customHeight="true">
      <c r="A568" t="s" s="4">
        <v>2543</v>
      </c>
      <c r="B568" t="s" s="4">
        <v>6590</v>
      </c>
      <c r="C568" t="s" s="4">
        <v>6025</v>
      </c>
      <c r="D568" t="s" s="4">
        <v>688</v>
      </c>
      <c r="E568" t="s" s="4">
        <v>688</v>
      </c>
      <c r="F568" t="s" s="4">
        <v>2769</v>
      </c>
      <c r="G568" t="s" s="4">
        <v>6026</v>
      </c>
    </row>
    <row r="569" ht="45.0" customHeight="true">
      <c r="A569" t="s" s="4">
        <v>2546</v>
      </c>
      <c r="B569" t="s" s="4">
        <v>6591</v>
      </c>
      <c r="C569" t="s" s="4">
        <v>6025</v>
      </c>
      <c r="D569" t="s" s="4">
        <v>688</v>
      </c>
      <c r="E569" t="s" s="4">
        <v>688</v>
      </c>
      <c r="F569" t="s" s="4">
        <v>2769</v>
      </c>
      <c r="G569" t="s" s="4">
        <v>6026</v>
      </c>
    </row>
    <row r="570" ht="45.0" customHeight="true">
      <c r="A570" t="s" s="4">
        <v>2550</v>
      </c>
      <c r="B570" t="s" s="4">
        <v>6592</v>
      </c>
      <c r="C570" t="s" s="4">
        <v>6025</v>
      </c>
      <c r="D570" t="s" s="4">
        <v>688</v>
      </c>
      <c r="E570" t="s" s="4">
        <v>688</v>
      </c>
      <c r="F570" t="s" s="4">
        <v>2769</v>
      </c>
      <c r="G570" t="s" s="4">
        <v>6026</v>
      </c>
    </row>
    <row r="571" ht="45.0" customHeight="true">
      <c r="A571" t="s" s="4">
        <v>2556</v>
      </c>
      <c r="B571" t="s" s="4">
        <v>6593</v>
      </c>
      <c r="C571" t="s" s="4">
        <v>6025</v>
      </c>
      <c r="D571" t="s" s="4">
        <v>688</v>
      </c>
      <c r="E571" t="s" s="4">
        <v>688</v>
      </c>
      <c r="F571" t="s" s="4">
        <v>2769</v>
      </c>
      <c r="G571" t="s" s="4">
        <v>6026</v>
      </c>
    </row>
    <row r="572" ht="45.0" customHeight="true">
      <c r="A572" t="s" s="4">
        <v>2558</v>
      </c>
      <c r="B572" t="s" s="4">
        <v>6594</v>
      </c>
      <c r="C572" t="s" s="4">
        <v>6025</v>
      </c>
      <c r="D572" t="s" s="4">
        <v>688</v>
      </c>
      <c r="E572" t="s" s="4">
        <v>688</v>
      </c>
      <c r="F572" t="s" s="4">
        <v>2769</v>
      </c>
      <c r="G572" t="s" s="4">
        <v>6026</v>
      </c>
    </row>
    <row r="573" ht="45.0" customHeight="true">
      <c r="A573" t="s" s="4">
        <v>2562</v>
      </c>
      <c r="B573" t="s" s="4">
        <v>6595</v>
      </c>
      <c r="C573" t="s" s="4">
        <v>6025</v>
      </c>
      <c r="D573" t="s" s="4">
        <v>688</v>
      </c>
      <c r="E573" t="s" s="4">
        <v>688</v>
      </c>
      <c r="F573" t="s" s="4">
        <v>2769</v>
      </c>
      <c r="G573" t="s" s="4">
        <v>6026</v>
      </c>
    </row>
    <row r="574" ht="45.0" customHeight="true">
      <c r="A574" t="s" s="4">
        <v>2564</v>
      </c>
      <c r="B574" t="s" s="4">
        <v>6596</v>
      </c>
      <c r="C574" t="s" s="4">
        <v>6025</v>
      </c>
      <c r="D574" t="s" s="4">
        <v>688</v>
      </c>
      <c r="E574" t="s" s="4">
        <v>688</v>
      </c>
      <c r="F574" t="s" s="4">
        <v>2769</v>
      </c>
      <c r="G574" t="s" s="4">
        <v>6026</v>
      </c>
    </row>
    <row r="575" ht="45.0" customHeight="true">
      <c r="A575" t="s" s="4">
        <v>2569</v>
      </c>
      <c r="B575" t="s" s="4">
        <v>6597</v>
      </c>
      <c r="C575" t="s" s="4">
        <v>6025</v>
      </c>
      <c r="D575" t="s" s="4">
        <v>688</v>
      </c>
      <c r="E575" t="s" s="4">
        <v>688</v>
      </c>
      <c r="F575" t="s" s="4">
        <v>2769</v>
      </c>
      <c r="G575" t="s" s="4">
        <v>6026</v>
      </c>
    </row>
    <row r="576" ht="45.0" customHeight="true">
      <c r="A576" t="s" s="4">
        <v>2574</v>
      </c>
      <c r="B576" t="s" s="4">
        <v>6598</v>
      </c>
      <c r="C576" t="s" s="4">
        <v>6025</v>
      </c>
      <c r="D576" t="s" s="4">
        <v>688</v>
      </c>
      <c r="E576" t="s" s="4">
        <v>688</v>
      </c>
      <c r="F576" t="s" s="4">
        <v>2769</v>
      </c>
      <c r="G576" t="s" s="4">
        <v>6026</v>
      </c>
    </row>
    <row r="577" ht="45.0" customHeight="true">
      <c r="A577" t="s" s="4">
        <v>2576</v>
      </c>
      <c r="B577" t="s" s="4">
        <v>6599</v>
      </c>
      <c r="C577" t="s" s="4">
        <v>6025</v>
      </c>
      <c r="D577" t="s" s="4">
        <v>688</v>
      </c>
      <c r="E577" t="s" s="4">
        <v>688</v>
      </c>
      <c r="F577" t="s" s="4">
        <v>2769</v>
      </c>
      <c r="G577" t="s" s="4">
        <v>6026</v>
      </c>
    </row>
    <row r="578" ht="45.0" customHeight="true">
      <c r="A578" t="s" s="4">
        <v>2578</v>
      </c>
      <c r="B578" t="s" s="4">
        <v>6600</v>
      </c>
      <c r="C578" t="s" s="4">
        <v>6025</v>
      </c>
      <c r="D578" t="s" s="4">
        <v>688</v>
      </c>
      <c r="E578" t="s" s="4">
        <v>688</v>
      </c>
      <c r="F578" t="s" s="4">
        <v>2769</v>
      </c>
      <c r="G578" t="s" s="4">
        <v>6026</v>
      </c>
    </row>
    <row r="579" ht="45.0" customHeight="true">
      <c r="A579" t="s" s="4">
        <v>2580</v>
      </c>
      <c r="B579" t="s" s="4">
        <v>6601</v>
      </c>
      <c r="C579" t="s" s="4">
        <v>6025</v>
      </c>
      <c r="D579" t="s" s="4">
        <v>688</v>
      </c>
      <c r="E579" t="s" s="4">
        <v>688</v>
      </c>
      <c r="F579" t="s" s="4">
        <v>2769</v>
      </c>
      <c r="G579" t="s" s="4">
        <v>6026</v>
      </c>
    </row>
    <row r="580" ht="45.0" customHeight="true">
      <c r="A580" t="s" s="4">
        <v>2583</v>
      </c>
      <c r="B580" t="s" s="4">
        <v>6602</v>
      </c>
      <c r="C580" t="s" s="4">
        <v>6025</v>
      </c>
      <c r="D580" t="s" s="4">
        <v>688</v>
      </c>
      <c r="E580" t="s" s="4">
        <v>688</v>
      </c>
      <c r="F580" t="s" s="4">
        <v>2769</v>
      </c>
      <c r="G580" t="s" s="4">
        <v>6026</v>
      </c>
    </row>
    <row r="581" ht="45.0" customHeight="true">
      <c r="A581" t="s" s="4">
        <v>2588</v>
      </c>
      <c r="B581" t="s" s="4">
        <v>6603</v>
      </c>
      <c r="C581" t="s" s="4">
        <v>6025</v>
      </c>
      <c r="D581" t="s" s="4">
        <v>688</v>
      </c>
      <c r="E581" t="s" s="4">
        <v>688</v>
      </c>
      <c r="F581" t="s" s="4">
        <v>2769</v>
      </c>
      <c r="G581" t="s" s="4">
        <v>6026</v>
      </c>
    </row>
    <row r="582" ht="45.0" customHeight="true">
      <c r="A582" t="s" s="4">
        <v>2590</v>
      </c>
      <c r="B582" t="s" s="4">
        <v>6604</v>
      </c>
      <c r="C582" t="s" s="4">
        <v>6025</v>
      </c>
      <c r="D582" t="s" s="4">
        <v>688</v>
      </c>
      <c r="E582" t="s" s="4">
        <v>688</v>
      </c>
      <c r="F582" t="s" s="4">
        <v>2769</v>
      </c>
      <c r="G582" t="s" s="4">
        <v>6026</v>
      </c>
    </row>
    <row r="583" ht="45.0" customHeight="true">
      <c r="A583" t="s" s="4">
        <v>2594</v>
      </c>
      <c r="B583" t="s" s="4">
        <v>6605</v>
      </c>
      <c r="C583" t="s" s="4">
        <v>6025</v>
      </c>
      <c r="D583" t="s" s="4">
        <v>688</v>
      </c>
      <c r="E583" t="s" s="4">
        <v>688</v>
      </c>
      <c r="F583" t="s" s="4">
        <v>2769</v>
      </c>
      <c r="G583" t="s" s="4">
        <v>6026</v>
      </c>
    </row>
    <row r="584" ht="45.0" customHeight="true">
      <c r="A584" t="s" s="4">
        <v>2597</v>
      </c>
      <c r="B584" t="s" s="4">
        <v>6606</v>
      </c>
      <c r="C584" t="s" s="4">
        <v>6025</v>
      </c>
      <c r="D584" t="s" s="4">
        <v>688</v>
      </c>
      <c r="E584" t="s" s="4">
        <v>688</v>
      </c>
      <c r="F584" t="s" s="4">
        <v>2769</v>
      </c>
      <c r="G584" t="s" s="4">
        <v>6026</v>
      </c>
    </row>
    <row r="585" ht="45.0" customHeight="true">
      <c r="A585" t="s" s="4">
        <v>2599</v>
      </c>
      <c r="B585" t="s" s="4">
        <v>6607</v>
      </c>
      <c r="C585" t="s" s="4">
        <v>6025</v>
      </c>
      <c r="D585" t="s" s="4">
        <v>688</v>
      </c>
      <c r="E585" t="s" s="4">
        <v>688</v>
      </c>
      <c r="F585" t="s" s="4">
        <v>2769</v>
      </c>
      <c r="G585" t="s" s="4">
        <v>6026</v>
      </c>
    </row>
    <row r="586" ht="45.0" customHeight="true">
      <c r="A586" t="s" s="4">
        <v>2605</v>
      </c>
      <c r="B586" t="s" s="4">
        <v>6608</v>
      </c>
      <c r="C586" t="s" s="4">
        <v>6025</v>
      </c>
      <c r="D586" t="s" s="4">
        <v>688</v>
      </c>
      <c r="E586" t="s" s="4">
        <v>688</v>
      </c>
      <c r="F586" t="s" s="4">
        <v>2769</v>
      </c>
      <c r="G586" t="s" s="4">
        <v>6026</v>
      </c>
    </row>
    <row r="587" ht="45.0" customHeight="true">
      <c r="A587" t="s" s="4">
        <v>2609</v>
      </c>
      <c r="B587" t="s" s="4">
        <v>6609</v>
      </c>
      <c r="C587" t="s" s="4">
        <v>6025</v>
      </c>
      <c r="D587" t="s" s="4">
        <v>688</v>
      </c>
      <c r="E587" t="s" s="4">
        <v>688</v>
      </c>
      <c r="F587" t="s" s="4">
        <v>2769</v>
      </c>
      <c r="G587" t="s" s="4">
        <v>6026</v>
      </c>
    </row>
    <row r="588" ht="45.0" customHeight="true">
      <c r="A588" t="s" s="4">
        <v>2614</v>
      </c>
      <c r="B588" t="s" s="4">
        <v>6610</v>
      </c>
      <c r="C588" t="s" s="4">
        <v>6025</v>
      </c>
      <c r="D588" t="s" s="4">
        <v>688</v>
      </c>
      <c r="E588" t="s" s="4">
        <v>688</v>
      </c>
      <c r="F588" t="s" s="4">
        <v>2769</v>
      </c>
      <c r="G588" t="s" s="4">
        <v>6026</v>
      </c>
    </row>
    <row r="589" ht="45.0" customHeight="true">
      <c r="A589" t="s" s="4">
        <v>2618</v>
      </c>
      <c r="B589" t="s" s="4">
        <v>6611</v>
      </c>
      <c r="C589" t="s" s="4">
        <v>6025</v>
      </c>
      <c r="D589" t="s" s="4">
        <v>688</v>
      </c>
      <c r="E589" t="s" s="4">
        <v>688</v>
      </c>
      <c r="F589" t="s" s="4">
        <v>2769</v>
      </c>
      <c r="G589" t="s" s="4">
        <v>6026</v>
      </c>
    </row>
    <row r="590" ht="45.0" customHeight="true">
      <c r="A590" t="s" s="4">
        <v>2620</v>
      </c>
      <c r="B590" t="s" s="4">
        <v>6612</v>
      </c>
      <c r="C590" t="s" s="4">
        <v>6025</v>
      </c>
      <c r="D590" t="s" s="4">
        <v>688</v>
      </c>
      <c r="E590" t="s" s="4">
        <v>688</v>
      </c>
      <c r="F590" t="s" s="4">
        <v>2769</v>
      </c>
      <c r="G590" t="s" s="4">
        <v>6026</v>
      </c>
    </row>
    <row r="591" ht="45.0" customHeight="true">
      <c r="A591" t="s" s="4">
        <v>2622</v>
      </c>
      <c r="B591" t="s" s="4">
        <v>6613</v>
      </c>
      <c r="C591" t="s" s="4">
        <v>6025</v>
      </c>
      <c r="D591" t="s" s="4">
        <v>688</v>
      </c>
      <c r="E591" t="s" s="4">
        <v>688</v>
      </c>
      <c r="F591" t="s" s="4">
        <v>2769</v>
      </c>
      <c r="G591" t="s" s="4">
        <v>6026</v>
      </c>
    </row>
    <row r="592" ht="45.0" customHeight="true">
      <c r="A592" t="s" s="4">
        <v>2625</v>
      </c>
      <c r="B592" t="s" s="4">
        <v>6614</v>
      </c>
      <c r="C592" t="s" s="4">
        <v>6025</v>
      </c>
      <c r="D592" t="s" s="4">
        <v>688</v>
      </c>
      <c r="E592" t="s" s="4">
        <v>688</v>
      </c>
      <c r="F592" t="s" s="4">
        <v>2769</v>
      </c>
      <c r="G592" t="s" s="4">
        <v>6026</v>
      </c>
    </row>
    <row r="593" ht="45.0" customHeight="true">
      <c r="A593" t="s" s="4">
        <v>2627</v>
      </c>
      <c r="B593" t="s" s="4">
        <v>6615</v>
      </c>
      <c r="C593" t="s" s="4">
        <v>6025</v>
      </c>
      <c r="D593" t="s" s="4">
        <v>688</v>
      </c>
      <c r="E593" t="s" s="4">
        <v>688</v>
      </c>
      <c r="F593" t="s" s="4">
        <v>2769</v>
      </c>
      <c r="G593" t="s" s="4">
        <v>6026</v>
      </c>
    </row>
    <row r="594" ht="45.0" customHeight="true">
      <c r="A594" t="s" s="4">
        <v>2629</v>
      </c>
      <c r="B594" t="s" s="4">
        <v>6616</v>
      </c>
      <c r="C594" t="s" s="4">
        <v>6025</v>
      </c>
      <c r="D594" t="s" s="4">
        <v>688</v>
      </c>
      <c r="E594" t="s" s="4">
        <v>688</v>
      </c>
      <c r="F594" t="s" s="4">
        <v>2769</v>
      </c>
      <c r="G594" t="s" s="4">
        <v>6026</v>
      </c>
    </row>
    <row r="595" ht="45.0" customHeight="true">
      <c r="A595" t="s" s="4">
        <v>2632</v>
      </c>
      <c r="B595" t="s" s="4">
        <v>6617</v>
      </c>
      <c r="C595" t="s" s="4">
        <v>6025</v>
      </c>
      <c r="D595" t="s" s="4">
        <v>688</v>
      </c>
      <c r="E595" t="s" s="4">
        <v>688</v>
      </c>
      <c r="F595" t="s" s="4">
        <v>2769</v>
      </c>
      <c r="G595" t="s" s="4">
        <v>6026</v>
      </c>
    </row>
    <row r="596" ht="45.0" customHeight="true">
      <c r="A596" t="s" s="4">
        <v>2636</v>
      </c>
      <c r="B596" t="s" s="4">
        <v>6618</v>
      </c>
      <c r="C596" t="s" s="4">
        <v>6025</v>
      </c>
      <c r="D596" t="s" s="4">
        <v>688</v>
      </c>
      <c r="E596" t="s" s="4">
        <v>688</v>
      </c>
      <c r="F596" t="s" s="4">
        <v>2769</v>
      </c>
      <c r="G596" t="s" s="4">
        <v>6026</v>
      </c>
    </row>
    <row r="597" ht="45.0" customHeight="true">
      <c r="A597" t="s" s="4">
        <v>2639</v>
      </c>
      <c r="B597" t="s" s="4">
        <v>6619</v>
      </c>
      <c r="C597" t="s" s="4">
        <v>6025</v>
      </c>
      <c r="D597" t="s" s="4">
        <v>688</v>
      </c>
      <c r="E597" t="s" s="4">
        <v>688</v>
      </c>
      <c r="F597" t="s" s="4">
        <v>2769</v>
      </c>
      <c r="G597" t="s" s="4">
        <v>6026</v>
      </c>
    </row>
    <row r="598" ht="45.0" customHeight="true">
      <c r="A598" t="s" s="4">
        <v>2642</v>
      </c>
      <c r="B598" t="s" s="4">
        <v>6620</v>
      </c>
      <c r="C598" t="s" s="4">
        <v>6025</v>
      </c>
      <c r="D598" t="s" s="4">
        <v>688</v>
      </c>
      <c r="E598" t="s" s="4">
        <v>688</v>
      </c>
      <c r="F598" t="s" s="4">
        <v>2769</v>
      </c>
      <c r="G598" t="s" s="4">
        <v>6026</v>
      </c>
    </row>
    <row r="599" ht="45.0" customHeight="true">
      <c r="A599" t="s" s="4">
        <v>2647</v>
      </c>
      <c r="B599" t="s" s="4">
        <v>6621</v>
      </c>
      <c r="C599" t="s" s="4">
        <v>6025</v>
      </c>
      <c r="D599" t="s" s="4">
        <v>688</v>
      </c>
      <c r="E599" t="s" s="4">
        <v>688</v>
      </c>
      <c r="F599" t="s" s="4">
        <v>2769</v>
      </c>
      <c r="G599" t="s" s="4">
        <v>6026</v>
      </c>
    </row>
    <row r="600" ht="45.0" customHeight="true">
      <c r="A600" t="s" s="4">
        <v>2649</v>
      </c>
      <c r="B600" t="s" s="4">
        <v>6622</v>
      </c>
      <c r="C600" t="s" s="4">
        <v>6025</v>
      </c>
      <c r="D600" t="s" s="4">
        <v>688</v>
      </c>
      <c r="E600" t="s" s="4">
        <v>688</v>
      </c>
      <c r="F600" t="s" s="4">
        <v>2769</v>
      </c>
      <c r="G600" t="s" s="4">
        <v>6026</v>
      </c>
    </row>
    <row r="601" ht="45.0" customHeight="true">
      <c r="A601" t="s" s="4">
        <v>2655</v>
      </c>
      <c r="B601" t="s" s="4">
        <v>6623</v>
      </c>
      <c r="C601" t="s" s="4">
        <v>6025</v>
      </c>
      <c r="D601" t="s" s="4">
        <v>688</v>
      </c>
      <c r="E601" t="s" s="4">
        <v>688</v>
      </c>
      <c r="F601" t="s" s="4">
        <v>2769</v>
      </c>
      <c r="G601" t="s" s="4">
        <v>6026</v>
      </c>
    </row>
    <row r="602" ht="45.0" customHeight="true">
      <c r="A602" t="s" s="4">
        <v>2659</v>
      </c>
      <c r="B602" t="s" s="4">
        <v>6624</v>
      </c>
      <c r="C602" t="s" s="4">
        <v>6025</v>
      </c>
      <c r="D602" t="s" s="4">
        <v>688</v>
      </c>
      <c r="E602" t="s" s="4">
        <v>688</v>
      </c>
      <c r="F602" t="s" s="4">
        <v>2769</v>
      </c>
      <c r="G602" t="s" s="4">
        <v>6026</v>
      </c>
    </row>
    <row r="603" ht="45.0" customHeight="true">
      <c r="A603" t="s" s="4">
        <v>2662</v>
      </c>
      <c r="B603" t="s" s="4">
        <v>6625</v>
      </c>
      <c r="C603" t="s" s="4">
        <v>6025</v>
      </c>
      <c r="D603" t="s" s="4">
        <v>688</v>
      </c>
      <c r="E603" t="s" s="4">
        <v>688</v>
      </c>
      <c r="F603" t="s" s="4">
        <v>2769</v>
      </c>
      <c r="G603" t="s" s="4">
        <v>6026</v>
      </c>
    </row>
    <row r="604" ht="45.0" customHeight="true">
      <c r="A604" t="s" s="4">
        <v>2665</v>
      </c>
      <c r="B604" t="s" s="4">
        <v>6626</v>
      </c>
      <c r="C604" t="s" s="4">
        <v>6025</v>
      </c>
      <c r="D604" t="s" s="4">
        <v>688</v>
      </c>
      <c r="E604" t="s" s="4">
        <v>688</v>
      </c>
      <c r="F604" t="s" s="4">
        <v>2769</v>
      </c>
      <c r="G604" t="s" s="4">
        <v>6026</v>
      </c>
    </row>
    <row r="605" ht="45.0" customHeight="true">
      <c r="A605" t="s" s="4">
        <v>2669</v>
      </c>
      <c r="B605" t="s" s="4">
        <v>6627</v>
      </c>
      <c r="C605" t="s" s="4">
        <v>6025</v>
      </c>
      <c r="D605" t="s" s="4">
        <v>688</v>
      </c>
      <c r="E605" t="s" s="4">
        <v>688</v>
      </c>
      <c r="F605" t="s" s="4">
        <v>2769</v>
      </c>
      <c r="G605" t="s" s="4">
        <v>6026</v>
      </c>
    </row>
    <row r="606" ht="45.0" customHeight="true">
      <c r="A606" t="s" s="4">
        <v>2673</v>
      </c>
      <c r="B606" t="s" s="4">
        <v>6628</v>
      </c>
      <c r="C606" t="s" s="4">
        <v>6025</v>
      </c>
      <c r="D606" t="s" s="4">
        <v>688</v>
      </c>
      <c r="E606" t="s" s="4">
        <v>688</v>
      </c>
      <c r="F606" t="s" s="4">
        <v>2769</v>
      </c>
      <c r="G606" t="s" s="4">
        <v>6026</v>
      </c>
    </row>
    <row r="607" ht="45.0" customHeight="true">
      <c r="A607" t="s" s="4">
        <v>2677</v>
      </c>
      <c r="B607" t="s" s="4">
        <v>6629</v>
      </c>
      <c r="C607" t="s" s="4">
        <v>6025</v>
      </c>
      <c r="D607" t="s" s="4">
        <v>688</v>
      </c>
      <c r="E607" t="s" s="4">
        <v>688</v>
      </c>
      <c r="F607" t="s" s="4">
        <v>2769</v>
      </c>
      <c r="G607" t="s" s="4">
        <v>6026</v>
      </c>
    </row>
    <row r="608" ht="45.0" customHeight="true">
      <c r="A608" t="s" s="4">
        <v>2680</v>
      </c>
      <c r="B608" t="s" s="4">
        <v>6630</v>
      </c>
      <c r="C608" t="s" s="4">
        <v>6025</v>
      </c>
      <c r="D608" t="s" s="4">
        <v>688</v>
      </c>
      <c r="E608" t="s" s="4">
        <v>688</v>
      </c>
      <c r="F608" t="s" s="4">
        <v>2769</v>
      </c>
      <c r="G608" t="s" s="4">
        <v>6026</v>
      </c>
    </row>
    <row r="609" ht="45.0" customHeight="true">
      <c r="A609" t="s" s="4">
        <v>2683</v>
      </c>
      <c r="B609" t="s" s="4">
        <v>6631</v>
      </c>
      <c r="C609" t="s" s="4">
        <v>6025</v>
      </c>
      <c r="D609" t="s" s="4">
        <v>688</v>
      </c>
      <c r="E609" t="s" s="4">
        <v>688</v>
      </c>
      <c r="F609" t="s" s="4">
        <v>2769</v>
      </c>
      <c r="G609" t="s" s="4">
        <v>6026</v>
      </c>
    </row>
    <row r="610" ht="45.0" customHeight="true">
      <c r="A610" t="s" s="4">
        <v>2686</v>
      </c>
      <c r="B610" t="s" s="4">
        <v>6632</v>
      </c>
      <c r="C610" t="s" s="4">
        <v>6025</v>
      </c>
      <c r="D610" t="s" s="4">
        <v>688</v>
      </c>
      <c r="E610" t="s" s="4">
        <v>688</v>
      </c>
      <c r="F610" t="s" s="4">
        <v>2769</v>
      </c>
      <c r="G610" t="s" s="4">
        <v>6026</v>
      </c>
    </row>
    <row r="611" ht="45.0" customHeight="true">
      <c r="A611" t="s" s="4">
        <v>2691</v>
      </c>
      <c r="B611" t="s" s="4">
        <v>6633</v>
      </c>
      <c r="C611" t="s" s="4">
        <v>6025</v>
      </c>
      <c r="D611" t="s" s="4">
        <v>688</v>
      </c>
      <c r="E611" t="s" s="4">
        <v>688</v>
      </c>
      <c r="F611" t="s" s="4">
        <v>2769</v>
      </c>
      <c r="G611" t="s" s="4">
        <v>6026</v>
      </c>
    </row>
    <row r="612" ht="45.0" customHeight="true">
      <c r="A612" t="s" s="4">
        <v>2694</v>
      </c>
      <c r="B612" t="s" s="4">
        <v>6634</v>
      </c>
      <c r="C612" t="s" s="4">
        <v>6025</v>
      </c>
      <c r="D612" t="s" s="4">
        <v>688</v>
      </c>
      <c r="E612" t="s" s="4">
        <v>688</v>
      </c>
      <c r="F612" t="s" s="4">
        <v>2769</v>
      </c>
      <c r="G612" t="s" s="4">
        <v>6026</v>
      </c>
    </row>
    <row r="613" ht="45.0" customHeight="true">
      <c r="A613" t="s" s="4">
        <v>2700</v>
      </c>
      <c r="B613" t="s" s="4">
        <v>6635</v>
      </c>
      <c r="C613" t="s" s="4">
        <v>6025</v>
      </c>
      <c r="D613" t="s" s="4">
        <v>688</v>
      </c>
      <c r="E613" t="s" s="4">
        <v>688</v>
      </c>
      <c r="F613" t="s" s="4">
        <v>2769</v>
      </c>
      <c r="G613" t="s" s="4">
        <v>6026</v>
      </c>
    </row>
    <row r="614" ht="45.0" customHeight="true">
      <c r="A614" t="s" s="4">
        <v>2702</v>
      </c>
      <c r="B614" t="s" s="4">
        <v>6636</v>
      </c>
      <c r="C614" t="s" s="4">
        <v>6025</v>
      </c>
      <c r="D614" t="s" s="4">
        <v>688</v>
      </c>
      <c r="E614" t="s" s="4">
        <v>688</v>
      </c>
      <c r="F614" t="s" s="4">
        <v>2769</v>
      </c>
      <c r="G614" t="s" s="4">
        <v>6026</v>
      </c>
    </row>
    <row r="615" ht="45.0" customHeight="true">
      <c r="A615" t="s" s="4">
        <v>2705</v>
      </c>
      <c r="B615" t="s" s="4">
        <v>6637</v>
      </c>
      <c r="C615" t="s" s="4">
        <v>6025</v>
      </c>
      <c r="D615" t="s" s="4">
        <v>688</v>
      </c>
      <c r="E615" t="s" s="4">
        <v>688</v>
      </c>
      <c r="F615" t="s" s="4">
        <v>2769</v>
      </c>
      <c r="G615" t="s" s="4">
        <v>6026</v>
      </c>
    </row>
    <row r="616" ht="45.0" customHeight="true">
      <c r="A616" t="s" s="4">
        <v>2707</v>
      </c>
      <c r="B616" t="s" s="4">
        <v>6638</v>
      </c>
      <c r="C616" t="s" s="4">
        <v>6025</v>
      </c>
      <c r="D616" t="s" s="4">
        <v>688</v>
      </c>
      <c r="E616" t="s" s="4">
        <v>688</v>
      </c>
      <c r="F616" t="s" s="4">
        <v>2769</v>
      </c>
      <c r="G616" t="s" s="4">
        <v>6026</v>
      </c>
    </row>
    <row r="617" ht="45.0" customHeight="true">
      <c r="A617" t="s" s="4">
        <v>2712</v>
      </c>
      <c r="B617" t="s" s="4">
        <v>6639</v>
      </c>
      <c r="C617" t="s" s="4">
        <v>6025</v>
      </c>
      <c r="D617" t="s" s="4">
        <v>688</v>
      </c>
      <c r="E617" t="s" s="4">
        <v>688</v>
      </c>
      <c r="F617" t="s" s="4">
        <v>2769</v>
      </c>
      <c r="G617" t="s" s="4">
        <v>6026</v>
      </c>
    </row>
    <row r="618" ht="45.0" customHeight="true">
      <c r="A618" t="s" s="4">
        <v>2715</v>
      </c>
      <c r="B618" t="s" s="4">
        <v>6640</v>
      </c>
      <c r="C618" t="s" s="4">
        <v>6025</v>
      </c>
      <c r="D618" t="s" s="4">
        <v>688</v>
      </c>
      <c r="E618" t="s" s="4">
        <v>688</v>
      </c>
      <c r="F618" t="s" s="4">
        <v>2769</v>
      </c>
      <c r="G618" t="s" s="4">
        <v>6026</v>
      </c>
    </row>
    <row r="619" ht="45.0" customHeight="true">
      <c r="A619" t="s" s="4">
        <v>2718</v>
      </c>
      <c r="B619" t="s" s="4">
        <v>6641</v>
      </c>
      <c r="C619" t="s" s="4">
        <v>6025</v>
      </c>
      <c r="D619" t="s" s="4">
        <v>688</v>
      </c>
      <c r="E619" t="s" s="4">
        <v>688</v>
      </c>
      <c r="F619" t="s" s="4">
        <v>2769</v>
      </c>
      <c r="G619" t="s" s="4">
        <v>6026</v>
      </c>
    </row>
    <row r="620" ht="45.0" customHeight="true">
      <c r="A620" t="s" s="4">
        <v>2721</v>
      </c>
      <c r="B620" t="s" s="4">
        <v>6642</v>
      </c>
      <c r="C620" t="s" s="4">
        <v>6025</v>
      </c>
      <c r="D620" t="s" s="4">
        <v>688</v>
      </c>
      <c r="E620" t="s" s="4">
        <v>688</v>
      </c>
      <c r="F620" t="s" s="4">
        <v>2769</v>
      </c>
      <c r="G620" t="s" s="4">
        <v>6026</v>
      </c>
    </row>
    <row r="621" ht="45.0" customHeight="true">
      <c r="A621" t="s" s="4">
        <v>2724</v>
      </c>
      <c r="B621" t="s" s="4">
        <v>6643</v>
      </c>
      <c r="C621" t="s" s="4">
        <v>6025</v>
      </c>
      <c r="D621" t="s" s="4">
        <v>688</v>
      </c>
      <c r="E621" t="s" s="4">
        <v>688</v>
      </c>
      <c r="F621" t="s" s="4">
        <v>2769</v>
      </c>
      <c r="G621" t="s" s="4">
        <v>6026</v>
      </c>
    </row>
    <row r="622" ht="45.0" customHeight="true">
      <c r="A622" t="s" s="4">
        <v>2726</v>
      </c>
      <c r="B622" t="s" s="4">
        <v>6644</v>
      </c>
      <c r="C622" t="s" s="4">
        <v>6025</v>
      </c>
      <c r="D622" t="s" s="4">
        <v>688</v>
      </c>
      <c r="E622" t="s" s="4">
        <v>688</v>
      </c>
      <c r="F622" t="s" s="4">
        <v>2769</v>
      </c>
      <c r="G622" t="s" s="4">
        <v>6026</v>
      </c>
    </row>
    <row r="623" ht="45.0" customHeight="true">
      <c r="A623" t="s" s="4">
        <v>2730</v>
      </c>
      <c r="B623" t="s" s="4">
        <v>6645</v>
      </c>
      <c r="C623" t="s" s="4">
        <v>6025</v>
      </c>
      <c r="D623" t="s" s="4">
        <v>688</v>
      </c>
      <c r="E623" t="s" s="4">
        <v>688</v>
      </c>
      <c r="F623" t="s" s="4">
        <v>2769</v>
      </c>
      <c r="G623" t="s" s="4">
        <v>6026</v>
      </c>
    </row>
    <row r="624" ht="45.0" customHeight="true">
      <c r="A624" t="s" s="4">
        <v>2732</v>
      </c>
      <c r="B624" t="s" s="4">
        <v>6646</v>
      </c>
      <c r="C624" t="s" s="4">
        <v>6025</v>
      </c>
      <c r="D624" t="s" s="4">
        <v>688</v>
      </c>
      <c r="E624" t="s" s="4">
        <v>688</v>
      </c>
      <c r="F624" t="s" s="4">
        <v>2769</v>
      </c>
      <c r="G624" t="s" s="4">
        <v>6026</v>
      </c>
    </row>
    <row r="625" ht="45.0" customHeight="true">
      <c r="A625" t="s" s="4">
        <v>2737</v>
      </c>
      <c r="B625" t="s" s="4">
        <v>6647</v>
      </c>
      <c r="C625" t="s" s="4">
        <v>6025</v>
      </c>
      <c r="D625" t="s" s="4">
        <v>688</v>
      </c>
      <c r="E625" t="s" s="4">
        <v>688</v>
      </c>
      <c r="F625" t="s" s="4">
        <v>2769</v>
      </c>
      <c r="G625" t="s" s="4">
        <v>6026</v>
      </c>
    </row>
    <row r="626" ht="45.0" customHeight="true">
      <c r="A626" t="s" s="4">
        <v>2741</v>
      </c>
      <c r="B626" t="s" s="4">
        <v>6648</v>
      </c>
      <c r="C626" t="s" s="4">
        <v>6025</v>
      </c>
      <c r="D626" t="s" s="4">
        <v>688</v>
      </c>
      <c r="E626" t="s" s="4">
        <v>688</v>
      </c>
      <c r="F626" t="s" s="4">
        <v>2769</v>
      </c>
      <c r="G626" t="s" s="4">
        <v>6026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6649</v>
      </c>
      <c r="D2" t="s">
        <v>6650</v>
      </c>
      <c r="E2" t="s">
        <v>6651</v>
      </c>
      <c r="F2" t="s">
        <v>6652</v>
      </c>
      <c r="G2" t="s">
        <v>6653</v>
      </c>
    </row>
    <row r="3">
      <c r="A3" t="s" s="1">
        <v>2761</v>
      </c>
      <c r="B3" s="1"/>
      <c r="C3" t="s" s="1">
        <v>6654</v>
      </c>
      <c r="D3" t="s" s="1">
        <v>6655</v>
      </c>
      <c r="E3" t="s" s="1">
        <v>6656</v>
      </c>
      <c r="F3" t="s" s="1">
        <v>6657</v>
      </c>
      <c r="G3" t="s" s="1">
        <v>6658</v>
      </c>
    </row>
    <row r="4" ht="45.0" customHeight="true">
      <c r="A4" t="s" s="4">
        <v>100</v>
      </c>
      <c r="B4" t="s" s="4">
        <v>6659</v>
      </c>
      <c r="C4" t="s" s="4">
        <v>6660</v>
      </c>
      <c r="D4" t="s" s="4">
        <v>688</v>
      </c>
      <c r="E4" t="s" s="4">
        <v>688</v>
      </c>
      <c r="F4" t="s" s="4">
        <v>2769</v>
      </c>
      <c r="G4" t="s" s="4">
        <v>3398</v>
      </c>
    </row>
    <row r="5" ht="45.0" customHeight="true">
      <c r="A5" t="s" s="4">
        <v>109</v>
      </c>
      <c r="B5" t="s" s="4">
        <v>6661</v>
      </c>
      <c r="C5" t="s" s="4">
        <v>6660</v>
      </c>
      <c r="D5" t="s" s="4">
        <v>688</v>
      </c>
      <c r="E5" t="s" s="4">
        <v>688</v>
      </c>
      <c r="F5" t="s" s="4">
        <v>2769</v>
      </c>
      <c r="G5" t="s" s="4">
        <v>3398</v>
      </c>
    </row>
    <row r="6" ht="45.0" customHeight="true">
      <c r="A6" t="s" s="4">
        <v>115</v>
      </c>
      <c r="B6" t="s" s="4">
        <v>6662</v>
      </c>
      <c r="C6" t="s" s="4">
        <v>6660</v>
      </c>
      <c r="D6" t="s" s="4">
        <v>688</v>
      </c>
      <c r="E6" t="s" s="4">
        <v>688</v>
      </c>
      <c r="F6" t="s" s="4">
        <v>2769</v>
      </c>
      <c r="G6" t="s" s="4">
        <v>3398</v>
      </c>
    </row>
    <row r="7" ht="45.0" customHeight="true">
      <c r="A7" t="s" s="4">
        <v>122</v>
      </c>
      <c r="B7" t="s" s="4">
        <v>6663</v>
      </c>
      <c r="C7" t="s" s="4">
        <v>6660</v>
      </c>
      <c r="D7" t="s" s="4">
        <v>688</v>
      </c>
      <c r="E7" t="s" s="4">
        <v>688</v>
      </c>
      <c r="F7" t="s" s="4">
        <v>2769</v>
      </c>
      <c r="G7" t="s" s="4">
        <v>3398</v>
      </c>
    </row>
    <row r="8" ht="45.0" customHeight="true">
      <c r="A8" t="s" s="4">
        <v>130</v>
      </c>
      <c r="B8" t="s" s="4">
        <v>6664</v>
      </c>
      <c r="C8" t="s" s="4">
        <v>6660</v>
      </c>
      <c r="D8" t="s" s="4">
        <v>688</v>
      </c>
      <c r="E8" t="s" s="4">
        <v>688</v>
      </c>
      <c r="F8" t="s" s="4">
        <v>2769</v>
      </c>
      <c r="G8" t="s" s="4">
        <v>3398</v>
      </c>
    </row>
    <row r="9" ht="45.0" customHeight="true">
      <c r="A9" t="s" s="4">
        <v>138</v>
      </c>
      <c r="B9" t="s" s="4">
        <v>6665</v>
      </c>
      <c r="C9" t="s" s="4">
        <v>6660</v>
      </c>
      <c r="D9" t="s" s="4">
        <v>688</v>
      </c>
      <c r="E9" t="s" s="4">
        <v>688</v>
      </c>
      <c r="F9" t="s" s="4">
        <v>2769</v>
      </c>
      <c r="G9" t="s" s="4">
        <v>3398</v>
      </c>
    </row>
    <row r="10" ht="45.0" customHeight="true">
      <c r="A10" t="s" s="4">
        <v>148</v>
      </c>
      <c r="B10" t="s" s="4">
        <v>6666</v>
      </c>
      <c r="C10" t="s" s="4">
        <v>6660</v>
      </c>
      <c r="D10" t="s" s="4">
        <v>688</v>
      </c>
      <c r="E10" t="s" s="4">
        <v>688</v>
      </c>
      <c r="F10" t="s" s="4">
        <v>2769</v>
      </c>
      <c r="G10" t="s" s="4">
        <v>3398</v>
      </c>
    </row>
    <row r="11" ht="45.0" customHeight="true">
      <c r="A11" t="s" s="4">
        <v>157</v>
      </c>
      <c r="B11" t="s" s="4">
        <v>6667</v>
      </c>
      <c r="C11" t="s" s="4">
        <v>6660</v>
      </c>
      <c r="D11" t="s" s="4">
        <v>688</v>
      </c>
      <c r="E11" t="s" s="4">
        <v>688</v>
      </c>
      <c r="F11" t="s" s="4">
        <v>2769</v>
      </c>
      <c r="G11" t="s" s="4">
        <v>3398</v>
      </c>
    </row>
    <row r="12" ht="45.0" customHeight="true">
      <c r="A12" t="s" s="4">
        <v>165</v>
      </c>
      <c r="B12" t="s" s="4">
        <v>6668</v>
      </c>
      <c r="C12" t="s" s="4">
        <v>6660</v>
      </c>
      <c r="D12" t="s" s="4">
        <v>688</v>
      </c>
      <c r="E12" t="s" s="4">
        <v>688</v>
      </c>
      <c r="F12" t="s" s="4">
        <v>2769</v>
      </c>
      <c r="G12" t="s" s="4">
        <v>3398</v>
      </c>
    </row>
    <row r="13" ht="45.0" customHeight="true">
      <c r="A13" t="s" s="4">
        <v>172</v>
      </c>
      <c r="B13" t="s" s="4">
        <v>6669</v>
      </c>
      <c r="C13" t="s" s="4">
        <v>6660</v>
      </c>
      <c r="D13" t="s" s="4">
        <v>688</v>
      </c>
      <c r="E13" t="s" s="4">
        <v>688</v>
      </c>
      <c r="F13" t="s" s="4">
        <v>2769</v>
      </c>
      <c r="G13" t="s" s="4">
        <v>3398</v>
      </c>
    </row>
    <row r="14" ht="45.0" customHeight="true">
      <c r="A14" t="s" s="4">
        <v>178</v>
      </c>
      <c r="B14" t="s" s="4">
        <v>6670</v>
      </c>
      <c r="C14" t="s" s="4">
        <v>6660</v>
      </c>
      <c r="D14" t="s" s="4">
        <v>688</v>
      </c>
      <c r="E14" t="s" s="4">
        <v>688</v>
      </c>
      <c r="F14" t="s" s="4">
        <v>2769</v>
      </c>
      <c r="G14" t="s" s="4">
        <v>3398</v>
      </c>
    </row>
    <row r="15" ht="45.0" customHeight="true">
      <c r="A15" t="s" s="4">
        <v>181</v>
      </c>
      <c r="B15" t="s" s="4">
        <v>6671</v>
      </c>
      <c r="C15" t="s" s="4">
        <v>6660</v>
      </c>
      <c r="D15" t="s" s="4">
        <v>688</v>
      </c>
      <c r="E15" t="s" s="4">
        <v>688</v>
      </c>
      <c r="F15" t="s" s="4">
        <v>2769</v>
      </c>
      <c r="G15" t="s" s="4">
        <v>3398</v>
      </c>
    </row>
    <row r="16" ht="45.0" customHeight="true">
      <c r="A16" t="s" s="4">
        <v>188</v>
      </c>
      <c r="B16" t="s" s="4">
        <v>6672</v>
      </c>
      <c r="C16" t="s" s="4">
        <v>6660</v>
      </c>
      <c r="D16" t="s" s="4">
        <v>688</v>
      </c>
      <c r="E16" t="s" s="4">
        <v>688</v>
      </c>
      <c r="F16" t="s" s="4">
        <v>2769</v>
      </c>
      <c r="G16" t="s" s="4">
        <v>3398</v>
      </c>
    </row>
    <row r="17" ht="45.0" customHeight="true">
      <c r="A17" t="s" s="4">
        <v>193</v>
      </c>
      <c r="B17" t="s" s="4">
        <v>6673</v>
      </c>
      <c r="C17" t="s" s="4">
        <v>6660</v>
      </c>
      <c r="D17" t="s" s="4">
        <v>688</v>
      </c>
      <c r="E17" t="s" s="4">
        <v>688</v>
      </c>
      <c r="F17" t="s" s="4">
        <v>2769</v>
      </c>
      <c r="G17" t="s" s="4">
        <v>3398</v>
      </c>
    </row>
    <row r="18" ht="45.0" customHeight="true">
      <c r="A18" t="s" s="4">
        <v>200</v>
      </c>
      <c r="B18" t="s" s="4">
        <v>6674</v>
      </c>
      <c r="C18" t="s" s="4">
        <v>6660</v>
      </c>
      <c r="D18" t="s" s="4">
        <v>688</v>
      </c>
      <c r="E18" t="s" s="4">
        <v>688</v>
      </c>
      <c r="F18" t="s" s="4">
        <v>2769</v>
      </c>
      <c r="G18" t="s" s="4">
        <v>3398</v>
      </c>
    </row>
    <row r="19" ht="45.0" customHeight="true">
      <c r="A19" t="s" s="4">
        <v>206</v>
      </c>
      <c r="B19" t="s" s="4">
        <v>6675</v>
      </c>
      <c r="C19" t="s" s="4">
        <v>6660</v>
      </c>
      <c r="D19" t="s" s="4">
        <v>688</v>
      </c>
      <c r="E19" t="s" s="4">
        <v>688</v>
      </c>
      <c r="F19" t="s" s="4">
        <v>2769</v>
      </c>
      <c r="G19" t="s" s="4">
        <v>3398</v>
      </c>
    </row>
    <row r="20" ht="45.0" customHeight="true">
      <c r="A20" t="s" s="4">
        <v>214</v>
      </c>
      <c r="B20" t="s" s="4">
        <v>6676</v>
      </c>
      <c r="C20" t="s" s="4">
        <v>6660</v>
      </c>
      <c r="D20" t="s" s="4">
        <v>688</v>
      </c>
      <c r="E20" t="s" s="4">
        <v>688</v>
      </c>
      <c r="F20" t="s" s="4">
        <v>2769</v>
      </c>
      <c r="G20" t="s" s="4">
        <v>3398</v>
      </c>
    </row>
    <row r="21" ht="45.0" customHeight="true">
      <c r="A21" t="s" s="4">
        <v>219</v>
      </c>
      <c r="B21" t="s" s="4">
        <v>6677</v>
      </c>
      <c r="C21" t="s" s="4">
        <v>6660</v>
      </c>
      <c r="D21" t="s" s="4">
        <v>688</v>
      </c>
      <c r="E21" t="s" s="4">
        <v>688</v>
      </c>
      <c r="F21" t="s" s="4">
        <v>2769</v>
      </c>
      <c r="G21" t="s" s="4">
        <v>3398</v>
      </c>
    </row>
    <row r="22" ht="45.0" customHeight="true">
      <c r="A22" t="s" s="4">
        <v>226</v>
      </c>
      <c r="B22" t="s" s="4">
        <v>6678</v>
      </c>
      <c r="C22" t="s" s="4">
        <v>6660</v>
      </c>
      <c r="D22" t="s" s="4">
        <v>688</v>
      </c>
      <c r="E22" t="s" s="4">
        <v>688</v>
      </c>
      <c r="F22" t="s" s="4">
        <v>2769</v>
      </c>
      <c r="G22" t="s" s="4">
        <v>3398</v>
      </c>
    </row>
    <row r="23" ht="45.0" customHeight="true">
      <c r="A23" t="s" s="4">
        <v>234</v>
      </c>
      <c r="B23" t="s" s="4">
        <v>6679</v>
      </c>
      <c r="C23" t="s" s="4">
        <v>6660</v>
      </c>
      <c r="D23" t="s" s="4">
        <v>688</v>
      </c>
      <c r="E23" t="s" s="4">
        <v>688</v>
      </c>
      <c r="F23" t="s" s="4">
        <v>2769</v>
      </c>
      <c r="G23" t="s" s="4">
        <v>3398</v>
      </c>
    </row>
    <row r="24" ht="45.0" customHeight="true">
      <c r="A24" t="s" s="4">
        <v>242</v>
      </c>
      <c r="B24" t="s" s="4">
        <v>6680</v>
      </c>
      <c r="C24" t="s" s="4">
        <v>6660</v>
      </c>
      <c r="D24" t="s" s="4">
        <v>688</v>
      </c>
      <c r="E24" t="s" s="4">
        <v>688</v>
      </c>
      <c r="F24" t="s" s="4">
        <v>2769</v>
      </c>
      <c r="G24" t="s" s="4">
        <v>3398</v>
      </c>
    </row>
    <row r="25" ht="45.0" customHeight="true">
      <c r="A25" t="s" s="4">
        <v>248</v>
      </c>
      <c r="B25" t="s" s="4">
        <v>6681</v>
      </c>
      <c r="C25" t="s" s="4">
        <v>6660</v>
      </c>
      <c r="D25" t="s" s="4">
        <v>688</v>
      </c>
      <c r="E25" t="s" s="4">
        <v>688</v>
      </c>
      <c r="F25" t="s" s="4">
        <v>2769</v>
      </c>
      <c r="G25" t="s" s="4">
        <v>3398</v>
      </c>
    </row>
    <row r="26" ht="45.0" customHeight="true">
      <c r="A26" t="s" s="4">
        <v>253</v>
      </c>
      <c r="B26" t="s" s="4">
        <v>6682</v>
      </c>
      <c r="C26" t="s" s="4">
        <v>6660</v>
      </c>
      <c r="D26" t="s" s="4">
        <v>688</v>
      </c>
      <c r="E26" t="s" s="4">
        <v>688</v>
      </c>
      <c r="F26" t="s" s="4">
        <v>2769</v>
      </c>
      <c r="G26" t="s" s="4">
        <v>3398</v>
      </c>
    </row>
    <row r="27" ht="45.0" customHeight="true">
      <c r="A27" t="s" s="4">
        <v>258</v>
      </c>
      <c r="B27" t="s" s="4">
        <v>6683</v>
      </c>
      <c r="C27" t="s" s="4">
        <v>6660</v>
      </c>
      <c r="D27" t="s" s="4">
        <v>688</v>
      </c>
      <c r="E27" t="s" s="4">
        <v>688</v>
      </c>
      <c r="F27" t="s" s="4">
        <v>2769</v>
      </c>
      <c r="G27" t="s" s="4">
        <v>3398</v>
      </c>
    </row>
    <row r="28" ht="45.0" customHeight="true">
      <c r="A28" t="s" s="4">
        <v>268</v>
      </c>
      <c r="B28" t="s" s="4">
        <v>6684</v>
      </c>
      <c r="C28" t="s" s="4">
        <v>6660</v>
      </c>
      <c r="D28" t="s" s="4">
        <v>688</v>
      </c>
      <c r="E28" t="s" s="4">
        <v>688</v>
      </c>
      <c r="F28" t="s" s="4">
        <v>2769</v>
      </c>
      <c r="G28" t="s" s="4">
        <v>3398</v>
      </c>
    </row>
    <row r="29" ht="45.0" customHeight="true">
      <c r="A29" t="s" s="4">
        <v>274</v>
      </c>
      <c r="B29" t="s" s="4">
        <v>6685</v>
      </c>
      <c r="C29" t="s" s="4">
        <v>6660</v>
      </c>
      <c r="D29" t="s" s="4">
        <v>688</v>
      </c>
      <c r="E29" t="s" s="4">
        <v>688</v>
      </c>
      <c r="F29" t="s" s="4">
        <v>2769</v>
      </c>
      <c r="G29" t="s" s="4">
        <v>3398</v>
      </c>
    </row>
    <row r="30" ht="45.0" customHeight="true">
      <c r="A30" t="s" s="4">
        <v>279</v>
      </c>
      <c r="B30" t="s" s="4">
        <v>6686</v>
      </c>
      <c r="C30" t="s" s="4">
        <v>6660</v>
      </c>
      <c r="D30" t="s" s="4">
        <v>688</v>
      </c>
      <c r="E30" t="s" s="4">
        <v>688</v>
      </c>
      <c r="F30" t="s" s="4">
        <v>2769</v>
      </c>
      <c r="G30" t="s" s="4">
        <v>3398</v>
      </c>
    </row>
    <row r="31" ht="45.0" customHeight="true">
      <c r="A31" t="s" s="4">
        <v>286</v>
      </c>
      <c r="B31" t="s" s="4">
        <v>6687</v>
      </c>
      <c r="C31" t="s" s="4">
        <v>6660</v>
      </c>
      <c r="D31" t="s" s="4">
        <v>688</v>
      </c>
      <c r="E31" t="s" s="4">
        <v>688</v>
      </c>
      <c r="F31" t="s" s="4">
        <v>2769</v>
      </c>
      <c r="G31" t="s" s="4">
        <v>3398</v>
      </c>
    </row>
    <row r="32" ht="45.0" customHeight="true">
      <c r="A32" t="s" s="4">
        <v>293</v>
      </c>
      <c r="B32" t="s" s="4">
        <v>6688</v>
      </c>
      <c r="C32" t="s" s="4">
        <v>6660</v>
      </c>
      <c r="D32" t="s" s="4">
        <v>688</v>
      </c>
      <c r="E32" t="s" s="4">
        <v>688</v>
      </c>
      <c r="F32" t="s" s="4">
        <v>2769</v>
      </c>
      <c r="G32" t="s" s="4">
        <v>3398</v>
      </c>
    </row>
    <row r="33" ht="45.0" customHeight="true">
      <c r="A33" t="s" s="4">
        <v>300</v>
      </c>
      <c r="B33" t="s" s="4">
        <v>6689</v>
      </c>
      <c r="C33" t="s" s="4">
        <v>6660</v>
      </c>
      <c r="D33" t="s" s="4">
        <v>688</v>
      </c>
      <c r="E33" t="s" s="4">
        <v>688</v>
      </c>
      <c r="F33" t="s" s="4">
        <v>2769</v>
      </c>
      <c r="G33" t="s" s="4">
        <v>3398</v>
      </c>
    </row>
    <row r="34" ht="45.0" customHeight="true">
      <c r="A34" t="s" s="4">
        <v>307</v>
      </c>
      <c r="B34" t="s" s="4">
        <v>6690</v>
      </c>
      <c r="C34" t="s" s="4">
        <v>6660</v>
      </c>
      <c r="D34" t="s" s="4">
        <v>688</v>
      </c>
      <c r="E34" t="s" s="4">
        <v>688</v>
      </c>
      <c r="F34" t="s" s="4">
        <v>2769</v>
      </c>
      <c r="G34" t="s" s="4">
        <v>3398</v>
      </c>
    </row>
    <row r="35" ht="45.0" customHeight="true">
      <c r="A35" t="s" s="4">
        <v>313</v>
      </c>
      <c r="B35" t="s" s="4">
        <v>6691</v>
      </c>
      <c r="C35" t="s" s="4">
        <v>6660</v>
      </c>
      <c r="D35" t="s" s="4">
        <v>688</v>
      </c>
      <c r="E35" t="s" s="4">
        <v>688</v>
      </c>
      <c r="F35" t="s" s="4">
        <v>2769</v>
      </c>
      <c r="G35" t="s" s="4">
        <v>3398</v>
      </c>
    </row>
    <row r="36" ht="45.0" customHeight="true">
      <c r="A36" t="s" s="4">
        <v>318</v>
      </c>
      <c r="B36" t="s" s="4">
        <v>6692</v>
      </c>
      <c r="C36" t="s" s="4">
        <v>6660</v>
      </c>
      <c r="D36" t="s" s="4">
        <v>688</v>
      </c>
      <c r="E36" t="s" s="4">
        <v>688</v>
      </c>
      <c r="F36" t="s" s="4">
        <v>2769</v>
      </c>
      <c r="G36" t="s" s="4">
        <v>3398</v>
      </c>
    </row>
    <row r="37" ht="45.0" customHeight="true">
      <c r="A37" t="s" s="4">
        <v>324</v>
      </c>
      <c r="B37" t="s" s="4">
        <v>6693</v>
      </c>
      <c r="C37" t="s" s="4">
        <v>6660</v>
      </c>
      <c r="D37" t="s" s="4">
        <v>688</v>
      </c>
      <c r="E37" t="s" s="4">
        <v>688</v>
      </c>
      <c r="F37" t="s" s="4">
        <v>2769</v>
      </c>
      <c r="G37" t="s" s="4">
        <v>3398</v>
      </c>
    </row>
    <row r="38" ht="45.0" customHeight="true">
      <c r="A38" t="s" s="4">
        <v>330</v>
      </c>
      <c r="B38" t="s" s="4">
        <v>6694</v>
      </c>
      <c r="C38" t="s" s="4">
        <v>6660</v>
      </c>
      <c r="D38" t="s" s="4">
        <v>688</v>
      </c>
      <c r="E38" t="s" s="4">
        <v>688</v>
      </c>
      <c r="F38" t="s" s="4">
        <v>2769</v>
      </c>
      <c r="G38" t="s" s="4">
        <v>3398</v>
      </c>
    </row>
    <row r="39" ht="45.0" customHeight="true">
      <c r="A39" t="s" s="4">
        <v>337</v>
      </c>
      <c r="B39" t="s" s="4">
        <v>6695</v>
      </c>
      <c r="C39" t="s" s="4">
        <v>6660</v>
      </c>
      <c r="D39" t="s" s="4">
        <v>688</v>
      </c>
      <c r="E39" t="s" s="4">
        <v>688</v>
      </c>
      <c r="F39" t="s" s="4">
        <v>2769</v>
      </c>
      <c r="G39" t="s" s="4">
        <v>3398</v>
      </c>
    </row>
    <row r="40" ht="45.0" customHeight="true">
      <c r="A40" t="s" s="4">
        <v>342</v>
      </c>
      <c r="B40" t="s" s="4">
        <v>6696</v>
      </c>
      <c r="C40" t="s" s="4">
        <v>6660</v>
      </c>
      <c r="D40" t="s" s="4">
        <v>688</v>
      </c>
      <c r="E40" t="s" s="4">
        <v>688</v>
      </c>
      <c r="F40" t="s" s="4">
        <v>2769</v>
      </c>
      <c r="G40" t="s" s="4">
        <v>3398</v>
      </c>
    </row>
    <row r="41" ht="45.0" customHeight="true">
      <c r="A41" t="s" s="4">
        <v>347</v>
      </c>
      <c r="B41" t="s" s="4">
        <v>6697</v>
      </c>
      <c r="C41" t="s" s="4">
        <v>6660</v>
      </c>
      <c r="D41" t="s" s="4">
        <v>688</v>
      </c>
      <c r="E41" t="s" s="4">
        <v>688</v>
      </c>
      <c r="F41" t="s" s="4">
        <v>2769</v>
      </c>
      <c r="G41" t="s" s="4">
        <v>3398</v>
      </c>
    </row>
    <row r="42" ht="45.0" customHeight="true">
      <c r="A42" t="s" s="4">
        <v>351</v>
      </c>
      <c r="B42" t="s" s="4">
        <v>6698</v>
      </c>
      <c r="C42" t="s" s="4">
        <v>6660</v>
      </c>
      <c r="D42" t="s" s="4">
        <v>688</v>
      </c>
      <c r="E42" t="s" s="4">
        <v>688</v>
      </c>
      <c r="F42" t="s" s="4">
        <v>2769</v>
      </c>
      <c r="G42" t="s" s="4">
        <v>3398</v>
      </c>
    </row>
    <row r="43" ht="45.0" customHeight="true">
      <c r="A43" t="s" s="4">
        <v>356</v>
      </c>
      <c r="B43" t="s" s="4">
        <v>6699</v>
      </c>
      <c r="C43" t="s" s="4">
        <v>6660</v>
      </c>
      <c r="D43" t="s" s="4">
        <v>688</v>
      </c>
      <c r="E43" t="s" s="4">
        <v>688</v>
      </c>
      <c r="F43" t="s" s="4">
        <v>2769</v>
      </c>
      <c r="G43" t="s" s="4">
        <v>3398</v>
      </c>
    </row>
    <row r="44" ht="45.0" customHeight="true">
      <c r="A44" t="s" s="4">
        <v>360</v>
      </c>
      <c r="B44" t="s" s="4">
        <v>6700</v>
      </c>
      <c r="C44" t="s" s="4">
        <v>6660</v>
      </c>
      <c r="D44" t="s" s="4">
        <v>688</v>
      </c>
      <c r="E44" t="s" s="4">
        <v>688</v>
      </c>
      <c r="F44" t="s" s="4">
        <v>2769</v>
      </c>
      <c r="G44" t="s" s="4">
        <v>3398</v>
      </c>
    </row>
    <row r="45" ht="45.0" customHeight="true">
      <c r="A45" t="s" s="4">
        <v>366</v>
      </c>
      <c r="B45" t="s" s="4">
        <v>6701</v>
      </c>
      <c r="C45" t="s" s="4">
        <v>6660</v>
      </c>
      <c r="D45" t="s" s="4">
        <v>688</v>
      </c>
      <c r="E45" t="s" s="4">
        <v>688</v>
      </c>
      <c r="F45" t="s" s="4">
        <v>2769</v>
      </c>
      <c r="G45" t="s" s="4">
        <v>3398</v>
      </c>
    </row>
    <row r="46" ht="45.0" customHeight="true">
      <c r="A46" t="s" s="4">
        <v>370</v>
      </c>
      <c r="B46" t="s" s="4">
        <v>6702</v>
      </c>
      <c r="C46" t="s" s="4">
        <v>6660</v>
      </c>
      <c r="D46" t="s" s="4">
        <v>688</v>
      </c>
      <c r="E46" t="s" s="4">
        <v>688</v>
      </c>
      <c r="F46" t="s" s="4">
        <v>2769</v>
      </c>
      <c r="G46" t="s" s="4">
        <v>3398</v>
      </c>
    </row>
    <row r="47" ht="45.0" customHeight="true">
      <c r="A47" t="s" s="4">
        <v>376</v>
      </c>
      <c r="B47" t="s" s="4">
        <v>6703</v>
      </c>
      <c r="C47" t="s" s="4">
        <v>6660</v>
      </c>
      <c r="D47" t="s" s="4">
        <v>688</v>
      </c>
      <c r="E47" t="s" s="4">
        <v>688</v>
      </c>
      <c r="F47" t="s" s="4">
        <v>2769</v>
      </c>
      <c r="G47" t="s" s="4">
        <v>3398</v>
      </c>
    </row>
    <row r="48" ht="45.0" customHeight="true">
      <c r="A48" t="s" s="4">
        <v>382</v>
      </c>
      <c r="B48" t="s" s="4">
        <v>6704</v>
      </c>
      <c r="C48" t="s" s="4">
        <v>6660</v>
      </c>
      <c r="D48" t="s" s="4">
        <v>688</v>
      </c>
      <c r="E48" t="s" s="4">
        <v>688</v>
      </c>
      <c r="F48" t="s" s="4">
        <v>2769</v>
      </c>
      <c r="G48" t="s" s="4">
        <v>3398</v>
      </c>
    </row>
    <row r="49" ht="45.0" customHeight="true">
      <c r="A49" t="s" s="4">
        <v>387</v>
      </c>
      <c r="B49" t="s" s="4">
        <v>6705</v>
      </c>
      <c r="C49" t="s" s="4">
        <v>6660</v>
      </c>
      <c r="D49" t="s" s="4">
        <v>688</v>
      </c>
      <c r="E49" t="s" s="4">
        <v>688</v>
      </c>
      <c r="F49" t="s" s="4">
        <v>2769</v>
      </c>
      <c r="G49" t="s" s="4">
        <v>3398</v>
      </c>
    </row>
    <row r="50" ht="45.0" customHeight="true">
      <c r="A50" t="s" s="4">
        <v>392</v>
      </c>
      <c r="B50" t="s" s="4">
        <v>6706</v>
      </c>
      <c r="C50" t="s" s="4">
        <v>6660</v>
      </c>
      <c r="D50" t="s" s="4">
        <v>688</v>
      </c>
      <c r="E50" t="s" s="4">
        <v>688</v>
      </c>
      <c r="F50" t="s" s="4">
        <v>2769</v>
      </c>
      <c r="G50" t="s" s="4">
        <v>3398</v>
      </c>
    </row>
    <row r="51" ht="45.0" customHeight="true">
      <c r="A51" t="s" s="4">
        <v>397</v>
      </c>
      <c r="B51" t="s" s="4">
        <v>6707</v>
      </c>
      <c r="C51" t="s" s="4">
        <v>6660</v>
      </c>
      <c r="D51" t="s" s="4">
        <v>688</v>
      </c>
      <c r="E51" t="s" s="4">
        <v>688</v>
      </c>
      <c r="F51" t="s" s="4">
        <v>2769</v>
      </c>
      <c r="G51" t="s" s="4">
        <v>3398</v>
      </c>
    </row>
    <row r="52" ht="45.0" customHeight="true">
      <c r="A52" t="s" s="4">
        <v>402</v>
      </c>
      <c r="B52" t="s" s="4">
        <v>6708</v>
      </c>
      <c r="C52" t="s" s="4">
        <v>6660</v>
      </c>
      <c r="D52" t="s" s="4">
        <v>688</v>
      </c>
      <c r="E52" t="s" s="4">
        <v>688</v>
      </c>
      <c r="F52" t="s" s="4">
        <v>2769</v>
      </c>
      <c r="G52" t="s" s="4">
        <v>3398</v>
      </c>
    </row>
    <row r="53" ht="45.0" customHeight="true">
      <c r="A53" t="s" s="4">
        <v>408</v>
      </c>
      <c r="B53" t="s" s="4">
        <v>6709</v>
      </c>
      <c r="C53" t="s" s="4">
        <v>6660</v>
      </c>
      <c r="D53" t="s" s="4">
        <v>688</v>
      </c>
      <c r="E53" t="s" s="4">
        <v>688</v>
      </c>
      <c r="F53" t="s" s="4">
        <v>2769</v>
      </c>
      <c r="G53" t="s" s="4">
        <v>3398</v>
      </c>
    </row>
    <row r="54" ht="45.0" customHeight="true">
      <c r="A54" t="s" s="4">
        <v>413</v>
      </c>
      <c r="B54" t="s" s="4">
        <v>6710</v>
      </c>
      <c r="C54" t="s" s="4">
        <v>6660</v>
      </c>
      <c r="D54" t="s" s="4">
        <v>688</v>
      </c>
      <c r="E54" t="s" s="4">
        <v>688</v>
      </c>
      <c r="F54" t="s" s="4">
        <v>2769</v>
      </c>
      <c r="G54" t="s" s="4">
        <v>3398</v>
      </c>
    </row>
    <row r="55" ht="45.0" customHeight="true">
      <c r="A55" t="s" s="4">
        <v>418</v>
      </c>
      <c r="B55" t="s" s="4">
        <v>6711</v>
      </c>
      <c r="C55" t="s" s="4">
        <v>6660</v>
      </c>
      <c r="D55" t="s" s="4">
        <v>688</v>
      </c>
      <c r="E55" t="s" s="4">
        <v>688</v>
      </c>
      <c r="F55" t="s" s="4">
        <v>2769</v>
      </c>
      <c r="G55" t="s" s="4">
        <v>3398</v>
      </c>
    </row>
    <row r="56" ht="45.0" customHeight="true">
      <c r="A56" t="s" s="4">
        <v>421</v>
      </c>
      <c r="B56" t="s" s="4">
        <v>6712</v>
      </c>
      <c r="C56" t="s" s="4">
        <v>6660</v>
      </c>
      <c r="D56" t="s" s="4">
        <v>688</v>
      </c>
      <c r="E56" t="s" s="4">
        <v>688</v>
      </c>
      <c r="F56" t="s" s="4">
        <v>2769</v>
      </c>
      <c r="G56" t="s" s="4">
        <v>3398</v>
      </c>
    </row>
    <row r="57" ht="45.0" customHeight="true">
      <c r="A57" t="s" s="4">
        <v>427</v>
      </c>
      <c r="B57" t="s" s="4">
        <v>6713</v>
      </c>
      <c r="C57" t="s" s="4">
        <v>6660</v>
      </c>
      <c r="D57" t="s" s="4">
        <v>688</v>
      </c>
      <c r="E57" t="s" s="4">
        <v>688</v>
      </c>
      <c r="F57" t="s" s="4">
        <v>2769</v>
      </c>
      <c r="G57" t="s" s="4">
        <v>3398</v>
      </c>
    </row>
    <row r="58" ht="45.0" customHeight="true">
      <c r="A58" t="s" s="4">
        <v>433</v>
      </c>
      <c r="B58" t="s" s="4">
        <v>6714</v>
      </c>
      <c r="C58" t="s" s="4">
        <v>6660</v>
      </c>
      <c r="D58" t="s" s="4">
        <v>688</v>
      </c>
      <c r="E58" t="s" s="4">
        <v>688</v>
      </c>
      <c r="F58" t="s" s="4">
        <v>2769</v>
      </c>
      <c r="G58" t="s" s="4">
        <v>3398</v>
      </c>
    </row>
    <row r="59" ht="45.0" customHeight="true">
      <c r="A59" t="s" s="4">
        <v>442</v>
      </c>
      <c r="B59" t="s" s="4">
        <v>6715</v>
      </c>
      <c r="C59" t="s" s="4">
        <v>6660</v>
      </c>
      <c r="D59" t="s" s="4">
        <v>688</v>
      </c>
      <c r="E59" t="s" s="4">
        <v>688</v>
      </c>
      <c r="F59" t="s" s="4">
        <v>2769</v>
      </c>
      <c r="G59" t="s" s="4">
        <v>3398</v>
      </c>
    </row>
    <row r="60" ht="45.0" customHeight="true">
      <c r="A60" t="s" s="4">
        <v>449</v>
      </c>
      <c r="B60" t="s" s="4">
        <v>6716</v>
      </c>
      <c r="C60" t="s" s="4">
        <v>6660</v>
      </c>
      <c r="D60" t="s" s="4">
        <v>688</v>
      </c>
      <c r="E60" t="s" s="4">
        <v>688</v>
      </c>
      <c r="F60" t="s" s="4">
        <v>2769</v>
      </c>
      <c r="G60" t="s" s="4">
        <v>3398</v>
      </c>
    </row>
    <row r="61" ht="45.0" customHeight="true">
      <c r="A61" t="s" s="4">
        <v>452</v>
      </c>
      <c r="B61" t="s" s="4">
        <v>6717</v>
      </c>
      <c r="C61" t="s" s="4">
        <v>6660</v>
      </c>
      <c r="D61" t="s" s="4">
        <v>688</v>
      </c>
      <c r="E61" t="s" s="4">
        <v>688</v>
      </c>
      <c r="F61" t="s" s="4">
        <v>2769</v>
      </c>
      <c r="G61" t="s" s="4">
        <v>3398</v>
      </c>
    </row>
    <row r="62" ht="45.0" customHeight="true">
      <c r="A62" t="s" s="4">
        <v>457</v>
      </c>
      <c r="B62" t="s" s="4">
        <v>6718</v>
      </c>
      <c r="C62" t="s" s="4">
        <v>6660</v>
      </c>
      <c r="D62" t="s" s="4">
        <v>688</v>
      </c>
      <c r="E62" t="s" s="4">
        <v>688</v>
      </c>
      <c r="F62" t="s" s="4">
        <v>2769</v>
      </c>
      <c r="G62" t="s" s="4">
        <v>3398</v>
      </c>
    </row>
    <row r="63" ht="45.0" customHeight="true">
      <c r="A63" t="s" s="4">
        <v>463</v>
      </c>
      <c r="B63" t="s" s="4">
        <v>6719</v>
      </c>
      <c r="C63" t="s" s="4">
        <v>6660</v>
      </c>
      <c r="D63" t="s" s="4">
        <v>688</v>
      </c>
      <c r="E63" t="s" s="4">
        <v>688</v>
      </c>
      <c r="F63" t="s" s="4">
        <v>2769</v>
      </c>
      <c r="G63" t="s" s="4">
        <v>3398</v>
      </c>
    </row>
    <row r="64" ht="45.0" customHeight="true">
      <c r="A64" t="s" s="4">
        <v>468</v>
      </c>
      <c r="B64" t="s" s="4">
        <v>6720</v>
      </c>
      <c r="C64" t="s" s="4">
        <v>6660</v>
      </c>
      <c r="D64" t="s" s="4">
        <v>688</v>
      </c>
      <c r="E64" t="s" s="4">
        <v>688</v>
      </c>
      <c r="F64" t="s" s="4">
        <v>2769</v>
      </c>
      <c r="G64" t="s" s="4">
        <v>3398</v>
      </c>
    </row>
    <row r="65" ht="45.0" customHeight="true">
      <c r="A65" t="s" s="4">
        <v>472</v>
      </c>
      <c r="B65" t="s" s="4">
        <v>6721</v>
      </c>
      <c r="C65" t="s" s="4">
        <v>6660</v>
      </c>
      <c r="D65" t="s" s="4">
        <v>688</v>
      </c>
      <c r="E65" t="s" s="4">
        <v>688</v>
      </c>
      <c r="F65" t="s" s="4">
        <v>2769</v>
      </c>
      <c r="G65" t="s" s="4">
        <v>3398</v>
      </c>
    </row>
    <row r="66" ht="45.0" customHeight="true">
      <c r="A66" t="s" s="4">
        <v>477</v>
      </c>
      <c r="B66" t="s" s="4">
        <v>6722</v>
      </c>
      <c r="C66" t="s" s="4">
        <v>6660</v>
      </c>
      <c r="D66" t="s" s="4">
        <v>688</v>
      </c>
      <c r="E66" t="s" s="4">
        <v>688</v>
      </c>
      <c r="F66" t="s" s="4">
        <v>2769</v>
      </c>
      <c r="G66" t="s" s="4">
        <v>3398</v>
      </c>
    </row>
    <row r="67" ht="45.0" customHeight="true">
      <c r="A67" t="s" s="4">
        <v>483</v>
      </c>
      <c r="B67" t="s" s="4">
        <v>6723</v>
      </c>
      <c r="C67" t="s" s="4">
        <v>6660</v>
      </c>
      <c r="D67" t="s" s="4">
        <v>688</v>
      </c>
      <c r="E67" t="s" s="4">
        <v>688</v>
      </c>
      <c r="F67" t="s" s="4">
        <v>2769</v>
      </c>
      <c r="G67" t="s" s="4">
        <v>3398</v>
      </c>
    </row>
    <row r="68" ht="45.0" customHeight="true">
      <c r="A68" t="s" s="4">
        <v>487</v>
      </c>
      <c r="B68" t="s" s="4">
        <v>6724</v>
      </c>
      <c r="C68" t="s" s="4">
        <v>6660</v>
      </c>
      <c r="D68" t="s" s="4">
        <v>688</v>
      </c>
      <c r="E68" t="s" s="4">
        <v>688</v>
      </c>
      <c r="F68" t="s" s="4">
        <v>2769</v>
      </c>
      <c r="G68" t="s" s="4">
        <v>3398</v>
      </c>
    </row>
    <row r="69" ht="45.0" customHeight="true">
      <c r="A69" t="s" s="4">
        <v>495</v>
      </c>
      <c r="B69" t="s" s="4">
        <v>6725</v>
      </c>
      <c r="C69" t="s" s="4">
        <v>6660</v>
      </c>
      <c r="D69" t="s" s="4">
        <v>688</v>
      </c>
      <c r="E69" t="s" s="4">
        <v>688</v>
      </c>
      <c r="F69" t="s" s="4">
        <v>2769</v>
      </c>
      <c r="G69" t="s" s="4">
        <v>3398</v>
      </c>
    </row>
    <row r="70" ht="45.0" customHeight="true">
      <c r="A70" t="s" s="4">
        <v>501</v>
      </c>
      <c r="B70" t="s" s="4">
        <v>6726</v>
      </c>
      <c r="C70" t="s" s="4">
        <v>6660</v>
      </c>
      <c r="D70" t="s" s="4">
        <v>688</v>
      </c>
      <c r="E70" t="s" s="4">
        <v>688</v>
      </c>
      <c r="F70" t="s" s="4">
        <v>2769</v>
      </c>
      <c r="G70" t="s" s="4">
        <v>3398</v>
      </c>
    </row>
    <row r="71" ht="45.0" customHeight="true">
      <c r="A71" t="s" s="4">
        <v>506</v>
      </c>
      <c r="B71" t="s" s="4">
        <v>6727</v>
      </c>
      <c r="C71" t="s" s="4">
        <v>6660</v>
      </c>
      <c r="D71" t="s" s="4">
        <v>688</v>
      </c>
      <c r="E71" t="s" s="4">
        <v>688</v>
      </c>
      <c r="F71" t="s" s="4">
        <v>2769</v>
      </c>
      <c r="G71" t="s" s="4">
        <v>3398</v>
      </c>
    </row>
    <row r="72" ht="45.0" customHeight="true">
      <c r="A72" t="s" s="4">
        <v>511</v>
      </c>
      <c r="B72" t="s" s="4">
        <v>6728</v>
      </c>
      <c r="C72" t="s" s="4">
        <v>6660</v>
      </c>
      <c r="D72" t="s" s="4">
        <v>688</v>
      </c>
      <c r="E72" t="s" s="4">
        <v>688</v>
      </c>
      <c r="F72" t="s" s="4">
        <v>2769</v>
      </c>
      <c r="G72" t="s" s="4">
        <v>3398</v>
      </c>
    </row>
    <row r="73" ht="45.0" customHeight="true">
      <c r="A73" t="s" s="4">
        <v>514</v>
      </c>
      <c r="B73" t="s" s="4">
        <v>6729</v>
      </c>
      <c r="C73" t="s" s="4">
        <v>6660</v>
      </c>
      <c r="D73" t="s" s="4">
        <v>688</v>
      </c>
      <c r="E73" t="s" s="4">
        <v>688</v>
      </c>
      <c r="F73" t="s" s="4">
        <v>2769</v>
      </c>
      <c r="G73" t="s" s="4">
        <v>3398</v>
      </c>
    </row>
    <row r="74" ht="45.0" customHeight="true">
      <c r="A74" t="s" s="4">
        <v>519</v>
      </c>
      <c r="B74" t="s" s="4">
        <v>6730</v>
      </c>
      <c r="C74" t="s" s="4">
        <v>6660</v>
      </c>
      <c r="D74" t="s" s="4">
        <v>688</v>
      </c>
      <c r="E74" t="s" s="4">
        <v>688</v>
      </c>
      <c r="F74" t="s" s="4">
        <v>2769</v>
      </c>
      <c r="G74" t="s" s="4">
        <v>3398</v>
      </c>
    </row>
    <row r="75" ht="45.0" customHeight="true">
      <c r="A75" t="s" s="4">
        <v>523</v>
      </c>
      <c r="B75" t="s" s="4">
        <v>6731</v>
      </c>
      <c r="C75" t="s" s="4">
        <v>6660</v>
      </c>
      <c r="D75" t="s" s="4">
        <v>688</v>
      </c>
      <c r="E75" t="s" s="4">
        <v>688</v>
      </c>
      <c r="F75" t="s" s="4">
        <v>2769</v>
      </c>
      <c r="G75" t="s" s="4">
        <v>3398</v>
      </c>
    </row>
    <row r="76" ht="45.0" customHeight="true">
      <c r="A76" t="s" s="4">
        <v>527</v>
      </c>
      <c r="B76" t="s" s="4">
        <v>6732</v>
      </c>
      <c r="C76" t="s" s="4">
        <v>6660</v>
      </c>
      <c r="D76" t="s" s="4">
        <v>688</v>
      </c>
      <c r="E76" t="s" s="4">
        <v>688</v>
      </c>
      <c r="F76" t="s" s="4">
        <v>2769</v>
      </c>
      <c r="G76" t="s" s="4">
        <v>3398</v>
      </c>
    </row>
    <row r="77" ht="45.0" customHeight="true">
      <c r="A77" t="s" s="4">
        <v>530</v>
      </c>
      <c r="B77" t="s" s="4">
        <v>6733</v>
      </c>
      <c r="C77" t="s" s="4">
        <v>6660</v>
      </c>
      <c r="D77" t="s" s="4">
        <v>688</v>
      </c>
      <c r="E77" t="s" s="4">
        <v>688</v>
      </c>
      <c r="F77" t="s" s="4">
        <v>2769</v>
      </c>
      <c r="G77" t="s" s="4">
        <v>3398</v>
      </c>
    </row>
    <row r="78" ht="45.0" customHeight="true">
      <c r="A78" t="s" s="4">
        <v>535</v>
      </c>
      <c r="B78" t="s" s="4">
        <v>6734</v>
      </c>
      <c r="C78" t="s" s="4">
        <v>6660</v>
      </c>
      <c r="D78" t="s" s="4">
        <v>688</v>
      </c>
      <c r="E78" t="s" s="4">
        <v>688</v>
      </c>
      <c r="F78" t="s" s="4">
        <v>2769</v>
      </c>
      <c r="G78" t="s" s="4">
        <v>3398</v>
      </c>
    </row>
    <row r="79" ht="45.0" customHeight="true">
      <c r="A79" t="s" s="4">
        <v>539</v>
      </c>
      <c r="B79" t="s" s="4">
        <v>6735</v>
      </c>
      <c r="C79" t="s" s="4">
        <v>6660</v>
      </c>
      <c r="D79" t="s" s="4">
        <v>688</v>
      </c>
      <c r="E79" t="s" s="4">
        <v>688</v>
      </c>
      <c r="F79" t="s" s="4">
        <v>2769</v>
      </c>
      <c r="G79" t="s" s="4">
        <v>3398</v>
      </c>
    </row>
    <row r="80" ht="45.0" customHeight="true">
      <c r="A80" t="s" s="4">
        <v>544</v>
      </c>
      <c r="B80" t="s" s="4">
        <v>6736</v>
      </c>
      <c r="C80" t="s" s="4">
        <v>6660</v>
      </c>
      <c r="D80" t="s" s="4">
        <v>688</v>
      </c>
      <c r="E80" t="s" s="4">
        <v>688</v>
      </c>
      <c r="F80" t="s" s="4">
        <v>2769</v>
      </c>
      <c r="G80" t="s" s="4">
        <v>3398</v>
      </c>
    </row>
    <row r="81" ht="45.0" customHeight="true">
      <c r="A81" t="s" s="4">
        <v>549</v>
      </c>
      <c r="B81" t="s" s="4">
        <v>6737</v>
      </c>
      <c r="C81" t="s" s="4">
        <v>6660</v>
      </c>
      <c r="D81" t="s" s="4">
        <v>688</v>
      </c>
      <c r="E81" t="s" s="4">
        <v>688</v>
      </c>
      <c r="F81" t="s" s="4">
        <v>2769</v>
      </c>
      <c r="G81" t="s" s="4">
        <v>3398</v>
      </c>
    </row>
    <row r="82" ht="45.0" customHeight="true">
      <c r="A82" t="s" s="4">
        <v>554</v>
      </c>
      <c r="B82" t="s" s="4">
        <v>6738</v>
      </c>
      <c r="C82" t="s" s="4">
        <v>6660</v>
      </c>
      <c r="D82" t="s" s="4">
        <v>688</v>
      </c>
      <c r="E82" t="s" s="4">
        <v>688</v>
      </c>
      <c r="F82" t="s" s="4">
        <v>2769</v>
      </c>
      <c r="G82" t="s" s="4">
        <v>3398</v>
      </c>
    </row>
    <row r="83" ht="45.0" customHeight="true">
      <c r="A83" t="s" s="4">
        <v>569</v>
      </c>
      <c r="B83" t="s" s="4">
        <v>6739</v>
      </c>
      <c r="C83" t="s" s="4">
        <v>6660</v>
      </c>
      <c r="D83" t="s" s="4">
        <v>688</v>
      </c>
      <c r="E83" t="s" s="4">
        <v>688</v>
      </c>
      <c r="F83" t="s" s="4">
        <v>2769</v>
      </c>
      <c r="G83" t="s" s="4">
        <v>3398</v>
      </c>
    </row>
    <row r="84" ht="45.0" customHeight="true">
      <c r="A84" t="s" s="4">
        <v>574</v>
      </c>
      <c r="B84" t="s" s="4">
        <v>6740</v>
      </c>
      <c r="C84" t="s" s="4">
        <v>6660</v>
      </c>
      <c r="D84" t="s" s="4">
        <v>688</v>
      </c>
      <c r="E84" t="s" s="4">
        <v>688</v>
      </c>
      <c r="F84" t="s" s="4">
        <v>2769</v>
      </c>
      <c r="G84" t="s" s="4">
        <v>3398</v>
      </c>
    </row>
    <row r="85" ht="45.0" customHeight="true">
      <c r="A85" t="s" s="4">
        <v>577</v>
      </c>
      <c r="B85" t="s" s="4">
        <v>6741</v>
      </c>
      <c r="C85" t="s" s="4">
        <v>6660</v>
      </c>
      <c r="D85" t="s" s="4">
        <v>688</v>
      </c>
      <c r="E85" t="s" s="4">
        <v>688</v>
      </c>
      <c r="F85" t="s" s="4">
        <v>2769</v>
      </c>
      <c r="G85" t="s" s="4">
        <v>3398</v>
      </c>
    </row>
    <row r="86" ht="45.0" customHeight="true">
      <c r="A86" t="s" s="4">
        <v>581</v>
      </c>
      <c r="B86" t="s" s="4">
        <v>6742</v>
      </c>
      <c r="C86" t="s" s="4">
        <v>6660</v>
      </c>
      <c r="D86" t="s" s="4">
        <v>688</v>
      </c>
      <c r="E86" t="s" s="4">
        <v>688</v>
      </c>
      <c r="F86" t="s" s="4">
        <v>2769</v>
      </c>
      <c r="G86" t="s" s="4">
        <v>3398</v>
      </c>
    </row>
    <row r="87" ht="45.0" customHeight="true">
      <c r="A87" t="s" s="4">
        <v>586</v>
      </c>
      <c r="B87" t="s" s="4">
        <v>6743</v>
      </c>
      <c r="C87" t="s" s="4">
        <v>6660</v>
      </c>
      <c r="D87" t="s" s="4">
        <v>688</v>
      </c>
      <c r="E87" t="s" s="4">
        <v>688</v>
      </c>
      <c r="F87" t="s" s="4">
        <v>2769</v>
      </c>
      <c r="G87" t="s" s="4">
        <v>3398</v>
      </c>
    </row>
    <row r="88" ht="45.0" customHeight="true">
      <c r="A88" t="s" s="4">
        <v>589</v>
      </c>
      <c r="B88" t="s" s="4">
        <v>6744</v>
      </c>
      <c r="C88" t="s" s="4">
        <v>6660</v>
      </c>
      <c r="D88" t="s" s="4">
        <v>688</v>
      </c>
      <c r="E88" t="s" s="4">
        <v>688</v>
      </c>
      <c r="F88" t="s" s="4">
        <v>2769</v>
      </c>
      <c r="G88" t="s" s="4">
        <v>3398</v>
      </c>
    </row>
    <row r="89" ht="45.0" customHeight="true">
      <c r="A89" t="s" s="4">
        <v>593</v>
      </c>
      <c r="B89" t="s" s="4">
        <v>6745</v>
      </c>
      <c r="C89" t="s" s="4">
        <v>6660</v>
      </c>
      <c r="D89" t="s" s="4">
        <v>688</v>
      </c>
      <c r="E89" t="s" s="4">
        <v>688</v>
      </c>
      <c r="F89" t="s" s="4">
        <v>2769</v>
      </c>
      <c r="G89" t="s" s="4">
        <v>3398</v>
      </c>
    </row>
    <row r="90" ht="45.0" customHeight="true">
      <c r="A90" t="s" s="4">
        <v>596</v>
      </c>
      <c r="B90" t="s" s="4">
        <v>6746</v>
      </c>
      <c r="C90" t="s" s="4">
        <v>6660</v>
      </c>
      <c r="D90" t="s" s="4">
        <v>688</v>
      </c>
      <c r="E90" t="s" s="4">
        <v>688</v>
      </c>
      <c r="F90" t="s" s="4">
        <v>2769</v>
      </c>
      <c r="G90" t="s" s="4">
        <v>3398</v>
      </c>
    </row>
    <row r="91" ht="45.0" customHeight="true">
      <c r="A91" t="s" s="4">
        <v>603</v>
      </c>
      <c r="B91" t="s" s="4">
        <v>6747</v>
      </c>
      <c r="C91" t="s" s="4">
        <v>6660</v>
      </c>
      <c r="D91" t="s" s="4">
        <v>688</v>
      </c>
      <c r="E91" t="s" s="4">
        <v>688</v>
      </c>
      <c r="F91" t="s" s="4">
        <v>2769</v>
      </c>
      <c r="G91" t="s" s="4">
        <v>3398</v>
      </c>
    </row>
    <row r="92" ht="45.0" customHeight="true">
      <c r="A92" t="s" s="4">
        <v>607</v>
      </c>
      <c r="B92" t="s" s="4">
        <v>6748</v>
      </c>
      <c r="C92" t="s" s="4">
        <v>6660</v>
      </c>
      <c r="D92" t="s" s="4">
        <v>688</v>
      </c>
      <c r="E92" t="s" s="4">
        <v>688</v>
      </c>
      <c r="F92" t="s" s="4">
        <v>2769</v>
      </c>
      <c r="G92" t="s" s="4">
        <v>3398</v>
      </c>
    </row>
    <row r="93" ht="45.0" customHeight="true">
      <c r="A93" t="s" s="4">
        <v>612</v>
      </c>
      <c r="B93" t="s" s="4">
        <v>6749</v>
      </c>
      <c r="C93" t="s" s="4">
        <v>6660</v>
      </c>
      <c r="D93" t="s" s="4">
        <v>688</v>
      </c>
      <c r="E93" t="s" s="4">
        <v>688</v>
      </c>
      <c r="F93" t="s" s="4">
        <v>2769</v>
      </c>
      <c r="G93" t="s" s="4">
        <v>3398</v>
      </c>
    </row>
    <row r="94" ht="45.0" customHeight="true">
      <c r="A94" t="s" s="4">
        <v>615</v>
      </c>
      <c r="B94" t="s" s="4">
        <v>6750</v>
      </c>
      <c r="C94" t="s" s="4">
        <v>6660</v>
      </c>
      <c r="D94" t="s" s="4">
        <v>688</v>
      </c>
      <c r="E94" t="s" s="4">
        <v>688</v>
      </c>
      <c r="F94" t="s" s="4">
        <v>2769</v>
      </c>
      <c r="G94" t="s" s="4">
        <v>3398</v>
      </c>
    </row>
    <row r="95" ht="45.0" customHeight="true">
      <c r="A95" t="s" s="4">
        <v>619</v>
      </c>
      <c r="B95" t="s" s="4">
        <v>6751</v>
      </c>
      <c r="C95" t="s" s="4">
        <v>6660</v>
      </c>
      <c r="D95" t="s" s="4">
        <v>688</v>
      </c>
      <c r="E95" t="s" s="4">
        <v>688</v>
      </c>
      <c r="F95" t="s" s="4">
        <v>2769</v>
      </c>
      <c r="G95" t="s" s="4">
        <v>3398</v>
      </c>
    </row>
    <row r="96" ht="45.0" customHeight="true">
      <c r="A96" t="s" s="4">
        <v>626</v>
      </c>
      <c r="B96" t="s" s="4">
        <v>6752</v>
      </c>
      <c r="C96" t="s" s="4">
        <v>6660</v>
      </c>
      <c r="D96" t="s" s="4">
        <v>688</v>
      </c>
      <c r="E96" t="s" s="4">
        <v>688</v>
      </c>
      <c r="F96" t="s" s="4">
        <v>2769</v>
      </c>
      <c r="G96" t="s" s="4">
        <v>3398</v>
      </c>
    </row>
    <row r="97" ht="45.0" customHeight="true">
      <c r="A97" t="s" s="4">
        <v>628</v>
      </c>
      <c r="B97" t="s" s="4">
        <v>6753</v>
      </c>
      <c r="C97" t="s" s="4">
        <v>6660</v>
      </c>
      <c r="D97" t="s" s="4">
        <v>688</v>
      </c>
      <c r="E97" t="s" s="4">
        <v>688</v>
      </c>
      <c r="F97" t="s" s="4">
        <v>2769</v>
      </c>
      <c r="G97" t="s" s="4">
        <v>3398</v>
      </c>
    </row>
    <row r="98" ht="45.0" customHeight="true">
      <c r="A98" t="s" s="4">
        <v>632</v>
      </c>
      <c r="B98" t="s" s="4">
        <v>6754</v>
      </c>
      <c r="C98" t="s" s="4">
        <v>6660</v>
      </c>
      <c r="D98" t="s" s="4">
        <v>688</v>
      </c>
      <c r="E98" t="s" s="4">
        <v>688</v>
      </c>
      <c r="F98" t="s" s="4">
        <v>2769</v>
      </c>
      <c r="G98" t="s" s="4">
        <v>3398</v>
      </c>
    </row>
    <row r="99" ht="45.0" customHeight="true">
      <c r="A99" t="s" s="4">
        <v>639</v>
      </c>
      <c r="B99" t="s" s="4">
        <v>6755</v>
      </c>
      <c r="C99" t="s" s="4">
        <v>6660</v>
      </c>
      <c r="D99" t="s" s="4">
        <v>688</v>
      </c>
      <c r="E99" t="s" s="4">
        <v>688</v>
      </c>
      <c r="F99" t="s" s="4">
        <v>2769</v>
      </c>
      <c r="G99" t="s" s="4">
        <v>3398</v>
      </c>
    </row>
    <row r="100" ht="45.0" customHeight="true">
      <c r="A100" t="s" s="4">
        <v>644</v>
      </c>
      <c r="B100" t="s" s="4">
        <v>6756</v>
      </c>
      <c r="C100" t="s" s="4">
        <v>6660</v>
      </c>
      <c r="D100" t="s" s="4">
        <v>688</v>
      </c>
      <c r="E100" t="s" s="4">
        <v>688</v>
      </c>
      <c r="F100" t="s" s="4">
        <v>2769</v>
      </c>
      <c r="G100" t="s" s="4">
        <v>3398</v>
      </c>
    </row>
    <row r="101" ht="45.0" customHeight="true">
      <c r="A101" t="s" s="4">
        <v>649</v>
      </c>
      <c r="B101" t="s" s="4">
        <v>6757</v>
      </c>
      <c r="C101" t="s" s="4">
        <v>6660</v>
      </c>
      <c r="D101" t="s" s="4">
        <v>688</v>
      </c>
      <c r="E101" t="s" s="4">
        <v>688</v>
      </c>
      <c r="F101" t="s" s="4">
        <v>2769</v>
      </c>
      <c r="G101" t="s" s="4">
        <v>3398</v>
      </c>
    </row>
    <row r="102" ht="45.0" customHeight="true">
      <c r="A102" t="s" s="4">
        <v>652</v>
      </c>
      <c r="B102" t="s" s="4">
        <v>6758</v>
      </c>
      <c r="C102" t="s" s="4">
        <v>6660</v>
      </c>
      <c r="D102" t="s" s="4">
        <v>688</v>
      </c>
      <c r="E102" t="s" s="4">
        <v>688</v>
      </c>
      <c r="F102" t="s" s="4">
        <v>2769</v>
      </c>
      <c r="G102" t="s" s="4">
        <v>3398</v>
      </c>
    </row>
    <row r="103" ht="45.0" customHeight="true">
      <c r="A103" t="s" s="4">
        <v>659</v>
      </c>
      <c r="B103" t="s" s="4">
        <v>6759</v>
      </c>
      <c r="C103" t="s" s="4">
        <v>6660</v>
      </c>
      <c r="D103" t="s" s="4">
        <v>688</v>
      </c>
      <c r="E103" t="s" s="4">
        <v>688</v>
      </c>
      <c r="F103" t="s" s="4">
        <v>2769</v>
      </c>
      <c r="G103" t="s" s="4">
        <v>3398</v>
      </c>
    </row>
    <row r="104" ht="45.0" customHeight="true">
      <c r="A104" t="s" s="4">
        <v>663</v>
      </c>
      <c r="B104" t="s" s="4">
        <v>6760</v>
      </c>
      <c r="C104" t="s" s="4">
        <v>6660</v>
      </c>
      <c r="D104" t="s" s="4">
        <v>688</v>
      </c>
      <c r="E104" t="s" s="4">
        <v>688</v>
      </c>
      <c r="F104" t="s" s="4">
        <v>2769</v>
      </c>
      <c r="G104" t="s" s="4">
        <v>3398</v>
      </c>
    </row>
    <row r="105" ht="45.0" customHeight="true">
      <c r="A105" t="s" s="4">
        <v>667</v>
      </c>
      <c r="B105" t="s" s="4">
        <v>6761</v>
      </c>
      <c r="C105" t="s" s="4">
        <v>6660</v>
      </c>
      <c r="D105" t="s" s="4">
        <v>688</v>
      </c>
      <c r="E105" t="s" s="4">
        <v>688</v>
      </c>
      <c r="F105" t="s" s="4">
        <v>2769</v>
      </c>
      <c r="G105" t="s" s="4">
        <v>3398</v>
      </c>
    </row>
    <row r="106" ht="45.0" customHeight="true">
      <c r="A106" t="s" s="4">
        <v>669</v>
      </c>
      <c r="B106" t="s" s="4">
        <v>6762</v>
      </c>
      <c r="C106" t="s" s="4">
        <v>6660</v>
      </c>
      <c r="D106" t="s" s="4">
        <v>688</v>
      </c>
      <c r="E106" t="s" s="4">
        <v>688</v>
      </c>
      <c r="F106" t="s" s="4">
        <v>2769</v>
      </c>
      <c r="G106" t="s" s="4">
        <v>3398</v>
      </c>
    </row>
    <row r="107" ht="45.0" customHeight="true">
      <c r="A107" t="s" s="4">
        <v>674</v>
      </c>
      <c r="B107" t="s" s="4">
        <v>6763</v>
      </c>
      <c r="C107" t="s" s="4">
        <v>6660</v>
      </c>
      <c r="D107" t="s" s="4">
        <v>688</v>
      </c>
      <c r="E107" t="s" s="4">
        <v>688</v>
      </c>
      <c r="F107" t="s" s="4">
        <v>2769</v>
      </c>
      <c r="G107" t="s" s="4">
        <v>3398</v>
      </c>
    </row>
    <row r="108" ht="45.0" customHeight="true">
      <c r="A108" t="s" s="4">
        <v>677</v>
      </c>
      <c r="B108" t="s" s="4">
        <v>6764</v>
      </c>
      <c r="C108" t="s" s="4">
        <v>6660</v>
      </c>
      <c r="D108" t="s" s="4">
        <v>688</v>
      </c>
      <c r="E108" t="s" s="4">
        <v>688</v>
      </c>
      <c r="F108" t="s" s="4">
        <v>2769</v>
      </c>
      <c r="G108" t="s" s="4">
        <v>3398</v>
      </c>
    </row>
    <row r="109" ht="45.0" customHeight="true">
      <c r="A109" t="s" s="4">
        <v>681</v>
      </c>
      <c r="B109" t="s" s="4">
        <v>6765</v>
      </c>
      <c r="C109" t="s" s="4">
        <v>6660</v>
      </c>
      <c r="D109" t="s" s="4">
        <v>688</v>
      </c>
      <c r="E109" t="s" s="4">
        <v>688</v>
      </c>
      <c r="F109" t="s" s="4">
        <v>2769</v>
      </c>
      <c r="G109" t="s" s="4">
        <v>3398</v>
      </c>
    </row>
    <row r="110" ht="45.0" customHeight="true">
      <c r="A110" t="s" s="4">
        <v>689</v>
      </c>
      <c r="B110" t="s" s="4">
        <v>6766</v>
      </c>
      <c r="C110" t="s" s="4">
        <v>6660</v>
      </c>
      <c r="D110" t="s" s="4">
        <v>688</v>
      </c>
      <c r="E110" t="s" s="4">
        <v>688</v>
      </c>
      <c r="F110" t="s" s="4">
        <v>2769</v>
      </c>
      <c r="G110" t="s" s="4">
        <v>3398</v>
      </c>
    </row>
    <row r="111" ht="45.0" customHeight="true">
      <c r="A111" t="s" s="4">
        <v>696</v>
      </c>
      <c r="B111" t="s" s="4">
        <v>6767</v>
      </c>
      <c r="C111" t="s" s="4">
        <v>6660</v>
      </c>
      <c r="D111" t="s" s="4">
        <v>688</v>
      </c>
      <c r="E111" t="s" s="4">
        <v>688</v>
      </c>
      <c r="F111" t="s" s="4">
        <v>2769</v>
      </c>
      <c r="G111" t="s" s="4">
        <v>3398</v>
      </c>
    </row>
    <row r="112" ht="45.0" customHeight="true">
      <c r="A112" t="s" s="4">
        <v>704</v>
      </c>
      <c r="B112" t="s" s="4">
        <v>6768</v>
      </c>
      <c r="C112" t="s" s="4">
        <v>6660</v>
      </c>
      <c r="D112" t="s" s="4">
        <v>688</v>
      </c>
      <c r="E112" t="s" s="4">
        <v>688</v>
      </c>
      <c r="F112" t="s" s="4">
        <v>2769</v>
      </c>
      <c r="G112" t="s" s="4">
        <v>3398</v>
      </c>
    </row>
    <row r="113" ht="45.0" customHeight="true">
      <c r="A113" t="s" s="4">
        <v>707</v>
      </c>
      <c r="B113" t="s" s="4">
        <v>6769</v>
      </c>
      <c r="C113" t="s" s="4">
        <v>6660</v>
      </c>
      <c r="D113" t="s" s="4">
        <v>688</v>
      </c>
      <c r="E113" t="s" s="4">
        <v>688</v>
      </c>
      <c r="F113" t="s" s="4">
        <v>2769</v>
      </c>
      <c r="G113" t="s" s="4">
        <v>3398</v>
      </c>
    </row>
    <row r="114" ht="45.0" customHeight="true">
      <c r="A114" t="s" s="4">
        <v>711</v>
      </c>
      <c r="B114" t="s" s="4">
        <v>6770</v>
      </c>
      <c r="C114" t="s" s="4">
        <v>6660</v>
      </c>
      <c r="D114" t="s" s="4">
        <v>688</v>
      </c>
      <c r="E114" t="s" s="4">
        <v>688</v>
      </c>
      <c r="F114" t="s" s="4">
        <v>2769</v>
      </c>
      <c r="G114" t="s" s="4">
        <v>3398</v>
      </c>
    </row>
    <row r="115" ht="45.0" customHeight="true">
      <c r="A115" t="s" s="4">
        <v>714</v>
      </c>
      <c r="B115" t="s" s="4">
        <v>6771</v>
      </c>
      <c r="C115" t="s" s="4">
        <v>6660</v>
      </c>
      <c r="D115" t="s" s="4">
        <v>688</v>
      </c>
      <c r="E115" t="s" s="4">
        <v>688</v>
      </c>
      <c r="F115" t="s" s="4">
        <v>2769</v>
      </c>
      <c r="G115" t="s" s="4">
        <v>3398</v>
      </c>
    </row>
    <row r="116" ht="45.0" customHeight="true">
      <c r="A116" t="s" s="4">
        <v>717</v>
      </c>
      <c r="B116" t="s" s="4">
        <v>6772</v>
      </c>
      <c r="C116" t="s" s="4">
        <v>6660</v>
      </c>
      <c r="D116" t="s" s="4">
        <v>688</v>
      </c>
      <c r="E116" t="s" s="4">
        <v>688</v>
      </c>
      <c r="F116" t="s" s="4">
        <v>2769</v>
      </c>
      <c r="G116" t="s" s="4">
        <v>3398</v>
      </c>
    </row>
    <row r="117" ht="45.0" customHeight="true">
      <c r="A117" t="s" s="4">
        <v>721</v>
      </c>
      <c r="B117" t="s" s="4">
        <v>6773</v>
      </c>
      <c r="C117" t="s" s="4">
        <v>6660</v>
      </c>
      <c r="D117" t="s" s="4">
        <v>688</v>
      </c>
      <c r="E117" t="s" s="4">
        <v>688</v>
      </c>
      <c r="F117" t="s" s="4">
        <v>2769</v>
      </c>
      <c r="G117" t="s" s="4">
        <v>3398</v>
      </c>
    </row>
    <row r="118" ht="45.0" customHeight="true">
      <c r="A118" t="s" s="4">
        <v>725</v>
      </c>
      <c r="B118" t="s" s="4">
        <v>6774</v>
      </c>
      <c r="C118" t="s" s="4">
        <v>6660</v>
      </c>
      <c r="D118" t="s" s="4">
        <v>688</v>
      </c>
      <c r="E118" t="s" s="4">
        <v>688</v>
      </c>
      <c r="F118" t="s" s="4">
        <v>2769</v>
      </c>
      <c r="G118" t="s" s="4">
        <v>3398</v>
      </c>
    </row>
    <row r="119" ht="45.0" customHeight="true">
      <c r="A119" t="s" s="4">
        <v>755</v>
      </c>
      <c r="B119" t="s" s="4">
        <v>6775</v>
      </c>
      <c r="C119" t="s" s="4">
        <v>6660</v>
      </c>
      <c r="D119" t="s" s="4">
        <v>688</v>
      </c>
      <c r="E119" t="s" s="4">
        <v>688</v>
      </c>
      <c r="F119" t="s" s="4">
        <v>2769</v>
      </c>
      <c r="G119" t="s" s="4">
        <v>3398</v>
      </c>
    </row>
    <row r="120" ht="45.0" customHeight="true">
      <c r="A120" t="s" s="4">
        <v>758</v>
      </c>
      <c r="B120" t="s" s="4">
        <v>6776</v>
      </c>
      <c r="C120" t="s" s="4">
        <v>6660</v>
      </c>
      <c r="D120" t="s" s="4">
        <v>688</v>
      </c>
      <c r="E120" t="s" s="4">
        <v>688</v>
      </c>
      <c r="F120" t="s" s="4">
        <v>2769</v>
      </c>
      <c r="G120" t="s" s="4">
        <v>3398</v>
      </c>
    </row>
    <row r="121" ht="45.0" customHeight="true">
      <c r="A121" t="s" s="4">
        <v>762</v>
      </c>
      <c r="B121" t="s" s="4">
        <v>6777</v>
      </c>
      <c r="C121" t="s" s="4">
        <v>6660</v>
      </c>
      <c r="D121" t="s" s="4">
        <v>688</v>
      </c>
      <c r="E121" t="s" s="4">
        <v>688</v>
      </c>
      <c r="F121" t="s" s="4">
        <v>2769</v>
      </c>
      <c r="G121" t="s" s="4">
        <v>3398</v>
      </c>
    </row>
    <row r="122" ht="45.0" customHeight="true">
      <c r="A122" t="s" s="4">
        <v>769</v>
      </c>
      <c r="B122" t="s" s="4">
        <v>6778</v>
      </c>
      <c r="C122" t="s" s="4">
        <v>6660</v>
      </c>
      <c r="D122" t="s" s="4">
        <v>688</v>
      </c>
      <c r="E122" t="s" s="4">
        <v>688</v>
      </c>
      <c r="F122" t="s" s="4">
        <v>2769</v>
      </c>
      <c r="G122" t="s" s="4">
        <v>3398</v>
      </c>
    </row>
    <row r="123" ht="45.0" customHeight="true">
      <c r="A123" t="s" s="4">
        <v>774</v>
      </c>
      <c r="B123" t="s" s="4">
        <v>6779</v>
      </c>
      <c r="C123" t="s" s="4">
        <v>6660</v>
      </c>
      <c r="D123" t="s" s="4">
        <v>688</v>
      </c>
      <c r="E123" t="s" s="4">
        <v>688</v>
      </c>
      <c r="F123" t="s" s="4">
        <v>2769</v>
      </c>
      <c r="G123" t="s" s="4">
        <v>3398</v>
      </c>
    </row>
    <row r="124" ht="45.0" customHeight="true">
      <c r="A124" t="s" s="4">
        <v>778</v>
      </c>
      <c r="B124" t="s" s="4">
        <v>6780</v>
      </c>
      <c r="C124" t="s" s="4">
        <v>6660</v>
      </c>
      <c r="D124" t="s" s="4">
        <v>688</v>
      </c>
      <c r="E124" t="s" s="4">
        <v>688</v>
      </c>
      <c r="F124" t="s" s="4">
        <v>2769</v>
      </c>
      <c r="G124" t="s" s="4">
        <v>3398</v>
      </c>
    </row>
    <row r="125" ht="45.0" customHeight="true">
      <c r="A125" t="s" s="4">
        <v>781</v>
      </c>
      <c r="B125" t="s" s="4">
        <v>6781</v>
      </c>
      <c r="C125" t="s" s="4">
        <v>6660</v>
      </c>
      <c r="D125" t="s" s="4">
        <v>688</v>
      </c>
      <c r="E125" t="s" s="4">
        <v>688</v>
      </c>
      <c r="F125" t="s" s="4">
        <v>2769</v>
      </c>
      <c r="G125" t="s" s="4">
        <v>3398</v>
      </c>
    </row>
    <row r="126" ht="45.0" customHeight="true">
      <c r="A126" t="s" s="4">
        <v>784</v>
      </c>
      <c r="B126" t="s" s="4">
        <v>6782</v>
      </c>
      <c r="C126" t="s" s="4">
        <v>6660</v>
      </c>
      <c r="D126" t="s" s="4">
        <v>688</v>
      </c>
      <c r="E126" t="s" s="4">
        <v>688</v>
      </c>
      <c r="F126" t="s" s="4">
        <v>2769</v>
      </c>
      <c r="G126" t="s" s="4">
        <v>3398</v>
      </c>
    </row>
    <row r="127" ht="45.0" customHeight="true">
      <c r="A127" t="s" s="4">
        <v>787</v>
      </c>
      <c r="B127" t="s" s="4">
        <v>6783</v>
      </c>
      <c r="C127" t="s" s="4">
        <v>6660</v>
      </c>
      <c r="D127" t="s" s="4">
        <v>688</v>
      </c>
      <c r="E127" t="s" s="4">
        <v>688</v>
      </c>
      <c r="F127" t="s" s="4">
        <v>2769</v>
      </c>
      <c r="G127" t="s" s="4">
        <v>3398</v>
      </c>
    </row>
    <row r="128" ht="45.0" customHeight="true">
      <c r="A128" t="s" s="4">
        <v>791</v>
      </c>
      <c r="B128" t="s" s="4">
        <v>6784</v>
      </c>
      <c r="C128" t="s" s="4">
        <v>6660</v>
      </c>
      <c r="D128" t="s" s="4">
        <v>688</v>
      </c>
      <c r="E128" t="s" s="4">
        <v>688</v>
      </c>
      <c r="F128" t="s" s="4">
        <v>2769</v>
      </c>
      <c r="G128" t="s" s="4">
        <v>3398</v>
      </c>
    </row>
    <row r="129" ht="45.0" customHeight="true">
      <c r="A129" t="s" s="4">
        <v>795</v>
      </c>
      <c r="B129" t="s" s="4">
        <v>6785</v>
      </c>
      <c r="C129" t="s" s="4">
        <v>6660</v>
      </c>
      <c r="D129" t="s" s="4">
        <v>688</v>
      </c>
      <c r="E129" t="s" s="4">
        <v>688</v>
      </c>
      <c r="F129" t="s" s="4">
        <v>2769</v>
      </c>
      <c r="G129" t="s" s="4">
        <v>3398</v>
      </c>
    </row>
    <row r="130" ht="45.0" customHeight="true">
      <c r="A130" t="s" s="4">
        <v>798</v>
      </c>
      <c r="B130" t="s" s="4">
        <v>6786</v>
      </c>
      <c r="C130" t="s" s="4">
        <v>6660</v>
      </c>
      <c r="D130" t="s" s="4">
        <v>688</v>
      </c>
      <c r="E130" t="s" s="4">
        <v>688</v>
      </c>
      <c r="F130" t="s" s="4">
        <v>2769</v>
      </c>
      <c r="G130" t="s" s="4">
        <v>3398</v>
      </c>
    </row>
    <row r="131" ht="45.0" customHeight="true">
      <c r="A131" t="s" s="4">
        <v>804</v>
      </c>
      <c r="B131" t="s" s="4">
        <v>6787</v>
      </c>
      <c r="C131" t="s" s="4">
        <v>6660</v>
      </c>
      <c r="D131" t="s" s="4">
        <v>688</v>
      </c>
      <c r="E131" t="s" s="4">
        <v>688</v>
      </c>
      <c r="F131" t="s" s="4">
        <v>2769</v>
      </c>
      <c r="G131" t="s" s="4">
        <v>3398</v>
      </c>
    </row>
    <row r="132" ht="45.0" customHeight="true">
      <c r="A132" t="s" s="4">
        <v>809</v>
      </c>
      <c r="B132" t="s" s="4">
        <v>6788</v>
      </c>
      <c r="C132" t="s" s="4">
        <v>6660</v>
      </c>
      <c r="D132" t="s" s="4">
        <v>688</v>
      </c>
      <c r="E132" t="s" s="4">
        <v>688</v>
      </c>
      <c r="F132" t="s" s="4">
        <v>2769</v>
      </c>
      <c r="G132" t="s" s="4">
        <v>3398</v>
      </c>
    </row>
    <row r="133" ht="45.0" customHeight="true">
      <c r="A133" t="s" s="4">
        <v>813</v>
      </c>
      <c r="B133" t="s" s="4">
        <v>6789</v>
      </c>
      <c r="C133" t="s" s="4">
        <v>6660</v>
      </c>
      <c r="D133" t="s" s="4">
        <v>688</v>
      </c>
      <c r="E133" t="s" s="4">
        <v>688</v>
      </c>
      <c r="F133" t="s" s="4">
        <v>2769</v>
      </c>
      <c r="G133" t="s" s="4">
        <v>3398</v>
      </c>
    </row>
    <row r="134" ht="45.0" customHeight="true">
      <c r="A134" t="s" s="4">
        <v>818</v>
      </c>
      <c r="B134" t="s" s="4">
        <v>6790</v>
      </c>
      <c r="C134" t="s" s="4">
        <v>6660</v>
      </c>
      <c r="D134" t="s" s="4">
        <v>688</v>
      </c>
      <c r="E134" t="s" s="4">
        <v>688</v>
      </c>
      <c r="F134" t="s" s="4">
        <v>2769</v>
      </c>
      <c r="G134" t="s" s="4">
        <v>3398</v>
      </c>
    </row>
    <row r="135" ht="45.0" customHeight="true">
      <c r="A135" t="s" s="4">
        <v>821</v>
      </c>
      <c r="B135" t="s" s="4">
        <v>6791</v>
      </c>
      <c r="C135" t="s" s="4">
        <v>6660</v>
      </c>
      <c r="D135" t="s" s="4">
        <v>688</v>
      </c>
      <c r="E135" t="s" s="4">
        <v>688</v>
      </c>
      <c r="F135" t="s" s="4">
        <v>2769</v>
      </c>
      <c r="G135" t="s" s="4">
        <v>3398</v>
      </c>
    </row>
    <row r="136" ht="45.0" customHeight="true">
      <c r="A136" t="s" s="4">
        <v>826</v>
      </c>
      <c r="B136" t="s" s="4">
        <v>6792</v>
      </c>
      <c r="C136" t="s" s="4">
        <v>6660</v>
      </c>
      <c r="D136" t="s" s="4">
        <v>688</v>
      </c>
      <c r="E136" t="s" s="4">
        <v>688</v>
      </c>
      <c r="F136" t="s" s="4">
        <v>2769</v>
      </c>
      <c r="G136" t="s" s="4">
        <v>3398</v>
      </c>
    </row>
    <row r="137" ht="45.0" customHeight="true">
      <c r="A137" t="s" s="4">
        <v>832</v>
      </c>
      <c r="B137" t="s" s="4">
        <v>6793</v>
      </c>
      <c r="C137" t="s" s="4">
        <v>6660</v>
      </c>
      <c r="D137" t="s" s="4">
        <v>688</v>
      </c>
      <c r="E137" t="s" s="4">
        <v>688</v>
      </c>
      <c r="F137" t="s" s="4">
        <v>2769</v>
      </c>
      <c r="G137" t="s" s="4">
        <v>3398</v>
      </c>
    </row>
    <row r="138" ht="45.0" customHeight="true">
      <c r="A138" t="s" s="4">
        <v>837</v>
      </c>
      <c r="B138" t="s" s="4">
        <v>6794</v>
      </c>
      <c r="C138" t="s" s="4">
        <v>6660</v>
      </c>
      <c r="D138" t="s" s="4">
        <v>688</v>
      </c>
      <c r="E138" t="s" s="4">
        <v>688</v>
      </c>
      <c r="F138" t="s" s="4">
        <v>2769</v>
      </c>
      <c r="G138" t="s" s="4">
        <v>3398</v>
      </c>
    </row>
    <row r="139" ht="45.0" customHeight="true">
      <c r="A139" t="s" s="4">
        <v>841</v>
      </c>
      <c r="B139" t="s" s="4">
        <v>6795</v>
      </c>
      <c r="C139" t="s" s="4">
        <v>6660</v>
      </c>
      <c r="D139" t="s" s="4">
        <v>688</v>
      </c>
      <c r="E139" t="s" s="4">
        <v>688</v>
      </c>
      <c r="F139" t="s" s="4">
        <v>2769</v>
      </c>
      <c r="G139" t="s" s="4">
        <v>3398</v>
      </c>
    </row>
    <row r="140" ht="45.0" customHeight="true">
      <c r="A140" t="s" s="4">
        <v>846</v>
      </c>
      <c r="B140" t="s" s="4">
        <v>6796</v>
      </c>
      <c r="C140" t="s" s="4">
        <v>6660</v>
      </c>
      <c r="D140" t="s" s="4">
        <v>688</v>
      </c>
      <c r="E140" t="s" s="4">
        <v>688</v>
      </c>
      <c r="F140" t="s" s="4">
        <v>2769</v>
      </c>
      <c r="G140" t="s" s="4">
        <v>3398</v>
      </c>
    </row>
    <row r="141" ht="45.0" customHeight="true">
      <c r="A141" t="s" s="4">
        <v>851</v>
      </c>
      <c r="B141" t="s" s="4">
        <v>6797</v>
      </c>
      <c r="C141" t="s" s="4">
        <v>6660</v>
      </c>
      <c r="D141" t="s" s="4">
        <v>688</v>
      </c>
      <c r="E141" t="s" s="4">
        <v>688</v>
      </c>
      <c r="F141" t="s" s="4">
        <v>2769</v>
      </c>
      <c r="G141" t="s" s="4">
        <v>3398</v>
      </c>
    </row>
    <row r="142" ht="45.0" customHeight="true">
      <c r="A142" t="s" s="4">
        <v>857</v>
      </c>
      <c r="B142" t="s" s="4">
        <v>6798</v>
      </c>
      <c r="C142" t="s" s="4">
        <v>6660</v>
      </c>
      <c r="D142" t="s" s="4">
        <v>688</v>
      </c>
      <c r="E142" t="s" s="4">
        <v>688</v>
      </c>
      <c r="F142" t="s" s="4">
        <v>2769</v>
      </c>
      <c r="G142" t="s" s="4">
        <v>3398</v>
      </c>
    </row>
    <row r="143" ht="45.0" customHeight="true">
      <c r="A143" t="s" s="4">
        <v>865</v>
      </c>
      <c r="B143" t="s" s="4">
        <v>6799</v>
      </c>
      <c r="C143" t="s" s="4">
        <v>6660</v>
      </c>
      <c r="D143" t="s" s="4">
        <v>688</v>
      </c>
      <c r="E143" t="s" s="4">
        <v>688</v>
      </c>
      <c r="F143" t="s" s="4">
        <v>2769</v>
      </c>
      <c r="G143" t="s" s="4">
        <v>3398</v>
      </c>
    </row>
    <row r="144" ht="45.0" customHeight="true">
      <c r="A144" t="s" s="4">
        <v>869</v>
      </c>
      <c r="B144" t="s" s="4">
        <v>6800</v>
      </c>
      <c r="C144" t="s" s="4">
        <v>6660</v>
      </c>
      <c r="D144" t="s" s="4">
        <v>688</v>
      </c>
      <c r="E144" t="s" s="4">
        <v>688</v>
      </c>
      <c r="F144" t="s" s="4">
        <v>2769</v>
      </c>
      <c r="G144" t="s" s="4">
        <v>3398</v>
      </c>
    </row>
    <row r="145" ht="45.0" customHeight="true">
      <c r="A145" t="s" s="4">
        <v>876</v>
      </c>
      <c r="B145" t="s" s="4">
        <v>6801</v>
      </c>
      <c r="C145" t="s" s="4">
        <v>6660</v>
      </c>
      <c r="D145" t="s" s="4">
        <v>688</v>
      </c>
      <c r="E145" t="s" s="4">
        <v>688</v>
      </c>
      <c r="F145" t="s" s="4">
        <v>2769</v>
      </c>
      <c r="G145" t="s" s="4">
        <v>3398</v>
      </c>
    </row>
    <row r="146" ht="45.0" customHeight="true">
      <c r="A146" t="s" s="4">
        <v>879</v>
      </c>
      <c r="B146" t="s" s="4">
        <v>6802</v>
      </c>
      <c r="C146" t="s" s="4">
        <v>6660</v>
      </c>
      <c r="D146" t="s" s="4">
        <v>688</v>
      </c>
      <c r="E146" t="s" s="4">
        <v>688</v>
      </c>
      <c r="F146" t="s" s="4">
        <v>2769</v>
      </c>
      <c r="G146" t="s" s="4">
        <v>3398</v>
      </c>
    </row>
    <row r="147" ht="45.0" customHeight="true">
      <c r="A147" t="s" s="4">
        <v>883</v>
      </c>
      <c r="B147" t="s" s="4">
        <v>6803</v>
      </c>
      <c r="C147" t="s" s="4">
        <v>6660</v>
      </c>
      <c r="D147" t="s" s="4">
        <v>688</v>
      </c>
      <c r="E147" t="s" s="4">
        <v>688</v>
      </c>
      <c r="F147" t="s" s="4">
        <v>2769</v>
      </c>
      <c r="G147" t="s" s="4">
        <v>3398</v>
      </c>
    </row>
    <row r="148" ht="45.0" customHeight="true">
      <c r="A148" t="s" s="4">
        <v>886</v>
      </c>
      <c r="B148" t="s" s="4">
        <v>6804</v>
      </c>
      <c r="C148" t="s" s="4">
        <v>6660</v>
      </c>
      <c r="D148" t="s" s="4">
        <v>688</v>
      </c>
      <c r="E148" t="s" s="4">
        <v>688</v>
      </c>
      <c r="F148" t="s" s="4">
        <v>2769</v>
      </c>
      <c r="G148" t="s" s="4">
        <v>3398</v>
      </c>
    </row>
    <row r="149" ht="45.0" customHeight="true">
      <c r="A149" t="s" s="4">
        <v>890</v>
      </c>
      <c r="B149" t="s" s="4">
        <v>6805</v>
      </c>
      <c r="C149" t="s" s="4">
        <v>6660</v>
      </c>
      <c r="D149" t="s" s="4">
        <v>688</v>
      </c>
      <c r="E149" t="s" s="4">
        <v>688</v>
      </c>
      <c r="F149" t="s" s="4">
        <v>2769</v>
      </c>
      <c r="G149" t="s" s="4">
        <v>3398</v>
      </c>
    </row>
    <row r="150" ht="45.0" customHeight="true">
      <c r="A150" t="s" s="4">
        <v>894</v>
      </c>
      <c r="B150" t="s" s="4">
        <v>6806</v>
      </c>
      <c r="C150" t="s" s="4">
        <v>6660</v>
      </c>
      <c r="D150" t="s" s="4">
        <v>688</v>
      </c>
      <c r="E150" t="s" s="4">
        <v>688</v>
      </c>
      <c r="F150" t="s" s="4">
        <v>2769</v>
      </c>
      <c r="G150" t="s" s="4">
        <v>3398</v>
      </c>
    </row>
    <row r="151" ht="45.0" customHeight="true">
      <c r="A151" t="s" s="4">
        <v>897</v>
      </c>
      <c r="B151" t="s" s="4">
        <v>6807</v>
      </c>
      <c r="C151" t="s" s="4">
        <v>6660</v>
      </c>
      <c r="D151" t="s" s="4">
        <v>688</v>
      </c>
      <c r="E151" t="s" s="4">
        <v>688</v>
      </c>
      <c r="F151" t="s" s="4">
        <v>2769</v>
      </c>
      <c r="G151" t="s" s="4">
        <v>3398</v>
      </c>
    </row>
    <row r="152" ht="45.0" customHeight="true">
      <c r="A152" t="s" s="4">
        <v>900</v>
      </c>
      <c r="B152" t="s" s="4">
        <v>6808</v>
      </c>
      <c r="C152" t="s" s="4">
        <v>6660</v>
      </c>
      <c r="D152" t="s" s="4">
        <v>688</v>
      </c>
      <c r="E152" t="s" s="4">
        <v>688</v>
      </c>
      <c r="F152" t="s" s="4">
        <v>2769</v>
      </c>
      <c r="G152" t="s" s="4">
        <v>3398</v>
      </c>
    </row>
    <row r="153" ht="45.0" customHeight="true">
      <c r="A153" t="s" s="4">
        <v>904</v>
      </c>
      <c r="B153" t="s" s="4">
        <v>6809</v>
      </c>
      <c r="C153" t="s" s="4">
        <v>6660</v>
      </c>
      <c r="D153" t="s" s="4">
        <v>688</v>
      </c>
      <c r="E153" t="s" s="4">
        <v>688</v>
      </c>
      <c r="F153" t="s" s="4">
        <v>2769</v>
      </c>
      <c r="G153" t="s" s="4">
        <v>3398</v>
      </c>
    </row>
    <row r="154" ht="45.0" customHeight="true">
      <c r="A154" t="s" s="4">
        <v>909</v>
      </c>
      <c r="B154" t="s" s="4">
        <v>6810</v>
      </c>
      <c r="C154" t="s" s="4">
        <v>6660</v>
      </c>
      <c r="D154" t="s" s="4">
        <v>688</v>
      </c>
      <c r="E154" t="s" s="4">
        <v>688</v>
      </c>
      <c r="F154" t="s" s="4">
        <v>2769</v>
      </c>
      <c r="G154" t="s" s="4">
        <v>3398</v>
      </c>
    </row>
    <row r="155" ht="45.0" customHeight="true">
      <c r="A155" t="s" s="4">
        <v>942</v>
      </c>
      <c r="B155" t="s" s="4">
        <v>6811</v>
      </c>
      <c r="C155" t="s" s="4">
        <v>6660</v>
      </c>
      <c r="D155" t="s" s="4">
        <v>688</v>
      </c>
      <c r="E155" t="s" s="4">
        <v>688</v>
      </c>
      <c r="F155" t="s" s="4">
        <v>2769</v>
      </c>
      <c r="G155" t="s" s="4">
        <v>3398</v>
      </c>
    </row>
    <row r="156" ht="45.0" customHeight="true">
      <c r="A156" t="s" s="4">
        <v>947</v>
      </c>
      <c r="B156" t="s" s="4">
        <v>6812</v>
      </c>
      <c r="C156" t="s" s="4">
        <v>6660</v>
      </c>
      <c r="D156" t="s" s="4">
        <v>688</v>
      </c>
      <c r="E156" t="s" s="4">
        <v>688</v>
      </c>
      <c r="F156" t="s" s="4">
        <v>2769</v>
      </c>
      <c r="G156" t="s" s="4">
        <v>3398</v>
      </c>
    </row>
    <row r="157" ht="45.0" customHeight="true">
      <c r="A157" t="s" s="4">
        <v>952</v>
      </c>
      <c r="B157" t="s" s="4">
        <v>6813</v>
      </c>
      <c r="C157" t="s" s="4">
        <v>6660</v>
      </c>
      <c r="D157" t="s" s="4">
        <v>688</v>
      </c>
      <c r="E157" t="s" s="4">
        <v>688</v>
      </c>
      <c r="F157" t="s" s="4">
        <v>2769</v>
      </c>
      <c r="G157" t="s" s="4">
        <v>3398</v>
      </c>
    </row>
    <row r="158" ht="45.0" customHeight="true">
      <c r="A158" t="s" s="4">
        <v>958</v>
      </c>
      <c r="B158" t="s" s="4">
        <v>6814</v>
      </c>
      <c r="C158" t="s" s="4">
        <v>6660</v>
      </c>
      <c r="D158" t="s" s="4">
        <v>688</v>
      </c>
      <c r="E158" t="s" s="4">
        <v>688</v>
      </c>
      <c r="F158" t="s" s="4">
        <v>2769</v>
      </c>
      <c r="G158" t="s" s="4">
        <v>3398</v>
      </c>
    </row>
    <row r="159" ht="45.0" customHeight="true">
      <c r="A159" t="s" s="4">
        <v>962</v>
      </c>
      <c r="B159" t="s" s="4">
        <v>6815</v>
      </c>
      <c r="C159" t="s" s="4">
        <v>6660</v>
      </c>
      <c r="D159" t="s" s="4">
        <v>688</v>
      </c>
      <c r="E159" t="s" s="4">
        <v>688</v>
      </c>
      <c r="F159" t="s" s="4">
        <v>2769</v>
      </c>
      <c r="G159" t="s" s="4">
        <v>3398</v>
      </c>
    </row>
    <row r="160" ht="45.0" customHeight="true">
      <c r="A160" t="s" s="4">
        <v>966</v>
      </c>
      <c r="B160" t="s" s="4">
        <v>6816</v>
      </c>
      <c r="C160" t="s" s="4">
        <v>6660</v>
      </c>
      <c r="D160" t="s" s="4">
        <v>688</v>
      </c>
      <c r="E160" t="s" s="4">
        <v>688</v>
      </c>
      <c r="F160" t="s" s="4">
        <v>2769</v>
      </c>
      <c r="G160" t="s" s="4">
        <v>3398</v>
      </c>
    </row>
    <row r="161" ht="45.0" customHeight="true">
      <c r="A161" t="s" s="4">
        <v>970</v>
      </c>
      <c r="B161" t="s" s="4">
        <v>6817</v>
      </c>
      <c r="C161" t="s" s="4">
        <v>6660</v>
      </c>
      <c r="D161" t="s" s="4">
        <v>688</v>
      </c>
      <c r="E161" t="s" s="4">
        <v>688</v>
      </c>
      <c r="F161" t="s" s="4">
        <v>2769</v>
      </c>
      <c r="G161" t="s" s="4">
        <v>3398</v>
      </c>
    </row>
    <row r="162" ht="45.0" customHeight="true">
      <c r="A162" t="s" s="4">
        <v>975</v>
      </c>
      <c r="B162" t="s" s="4">
        <v>6818</v>
      </c>
      <c r="C162" t="s" s="4">
        <v>6660</v>
      </c>
      <c r="D162" t="s" s="4">
        <v>688</v>
      </c>
      <c r="E162" t="s" s="4">
        <v>688</v>
      </c>
      <c r="F162" t="s" s="4">
        <v>2769</v>
      </c>
      <c r="G162" t="s" s="4">
        <v>3398</v>
      </c>
    </row>
    <row r="163" ht="45.0" customHeight="true">
      <c r="A163" t="s" s="4">
        <v>978</v>
      </c>
      <c r="B163" t="s" s="4">
        <v>6819</v>
      </c>
      <c r="C163" t="s" s="4">
        <v>6660</v>
      </c>
      <c r="D163" t="s" s="4">
        <v>688</v>
      </c>
      <c r="E163" t="s" s="4">
        <v>688</v>
      </c>
      <c r="F163" t="s" s="4">
        <v>2769</v>
      </c>
      <c r="G163" t="s" s="4">
        <v>3398</v>
      </c>
    </row>
    <row r="164" ht="45.0" customHeight="true">
      <c r="A164" t="s" s="4">
        <v>984</v>
      </c>
      <c r="B164" t="s" s="4">
        <v>6820</v>
      </c>
      <c r="C164" t="s" s="4">
        <v>6660</v>
      </c>
      <c r="D164" t="s" s="4">
        <v>688</v>
      </c>
      <c r="E164" t="s" s="4">
        <v>688</v>
      </c>
      <c r="F164" t="s" s="4">
        <v>2769</v>
      </c>
      <c r="G164" t="s" s="4">
        <v>3398</v>
      </c>
    </row>
    <row r="165" ht="45.0" customHeight="true">
      <c r="A165" t="s" s="4">
        <v>987</v>
      </c>
      <c r="B165" t="s" s="4">
        <v>6821</v>
      </c>
      <c r="C165" t="s" s="4">
        <v>6660</v>
      </c>
      <c r="D165" t="s" s="4">
        <v>688</v>
      </c>
      <c r="E165" t="s" s="4">
        <v>688</v>
      </c>
      <c r="F165" t="s" s="4">
        <v>2769</v>
      </c>
      <c r="G165" t="s" s="4">
        <v>3398</v>
      </c>
    </row>
    <row r="166" ht="45.0" customHeight="true">
      <c r="A166" t="s" s="4">
        <v>991</v>
      </c>
      <c r="B166" t="s" s="4">
        <v>6822</v>
      </c>
      <c r="C166" t="s" s="4">
        <v>6660</v>
      </c>
      <c r="D166" t="s" s="4">
        <v>688</v>
      </c>
      <c r="E166" t="s" s="4">
        <v>688</v>
      </c>
      <c r="F166" t="s" s="4">
        <v>2769</v>
      </c>
      <c r="G166" t="s" s="4">
        <v>3398</v>
      </c>
    </row>
    <row r="167" ht="45.0" customHeight="true">
      <c r="A167" t="s" s="4">
        <v>996</v>
      </c>
      <c r="B167" t="s" s="4">
        <v>6823</v>
      </c>
      <c r="C167" t="s" s="4">
        <v>6660</v>
      </c>
      <c r="D167" t="s" s="4">
        <v>688</v>
      </c>
      <c r="E167" t="s" s="4">
        <v>688</v>
      </c>
      <c r="F167" t="s" s="4">
        <v>2769</v>
      </c>
      <c r="G167" t="s" s="4">
        <v>3398</v>
      </c>
    </row>
    <row r="168" ht="45.0" customHeight="true">
      <c r="A168" t="s" s="4">
        <v>1001</v>
      </c>
      <c r="B168" t="s" s="4">
        <v>6824</v>
      </c>
      <c r="C168" t="s" s="4">
        <v>6660</v>
      </c>
      <c r="D168" t="s" s="4">
        <v>688</v>
      </c>
      <c r="E168" t="s" s="4">
        <v>688</v>
      </c>
      <c r="F168" t="s" s="4">
        <v>2769</v>
      </c>
      <c r="G168" t="s" s="4">
        <v>3398</v>
      </c>
    </row>
    <row r="169" ht="45.0" customHeight="true">
      <c r="A169" t="s" s="4">
        <v>1006</v>
      </c>
      <c r="B169" t="s" s="4">
        <v>6825</v>
      </c>
      <c r="C169" t="s" s="4">
        <v>6660</v>
      </c>
      <c r="D169" t="s" s="4">
        <v>688</v>
      </c>
      <c r="E169" t="s" s="4">
        <v>688</v>
      </c>
      <c r="F169" t="s" s="4">
        <v>2769</v>
      </c>
      <c r="G169" t="s" s="4">
        <v>3398</v>
      </c>
    </row>
    <row r="170" ht="45.0" customHeight="true">
      <c r="A170" t="s" s="4">
        <v>1009</v>
      </c>
      <c r="B170" t="s" s="4">
        <v>6826</v>
      </c>
      <c r="C170" t="s" s="4">
        <v>6660</v>
      </c>
      <c r="D170" t="s" s="4">
        <v>688</v>
      </c>
      <c r="E170" t="s" s="4">
        <v>688</v>
      </c>
      <c r="F170" t="s" s="4">
        <v>2769</v>
      </c>
      <c r="G170" t="s" s="4">
        <v>3398</v>
      </c>
    </row>
    <row r="171" ht="45.0" customHeight="true">
      <c r="A171" t="s" s="4">
        <v>1015</v>
      </c>
      <c r="B171" t="s" s="4">
        <v>6827</v>
      </c>
      <c r="C171" t="s" s="4">
        <v>6660</v>
      </c>
      <c r="D171" t="s" s="4">
        <v>688</v>
      </c>
      <c r="E171" t="s" s="4">
        <v>688</v>
      </c>
      <c r="F171" t="s" s="4">
        <v>2769</v>
      </c>
      <c r="G171" t="s" s="4">
        <v>3398</v>
      </c>
    </row>
    <row r="172" ht="45.0" customHeight="true">
      <c r="A172" t="s" s="4">
        <v>1019</v>
      </c>
      <c r="B172" t="s" s="4">
        <v>6828</v>
      </c>
      <c r="C172" t="s" s="4">
        <v>6660</v>
      </c>
      <c r="D172" t="s" s="4">
        <v>688</v>
      </c>
      <c r="E172" t="s" s="4">
        <v>688</v>
      </c>
      <c r="F172" t="s" s="4">
        <v>2769</v>
      </c>
      <c r="G172" t="s" s="4">
        <v>3398</v>
      </c>
    </row>
    <row r="173" ht="45.0" customHeight="true">
      <c r="A173" t="s" s="4">
        <v>1026</v>
      </c>
      <c r="B173" t="s" s="4">
        <v>6829</v>
      </c>
      <c r="C173" t="s" s="4">
        <v>6660</v>
      </c>
      <c r="D173" t="s" s="4">
        <v>688</v>
      </c>
      <c r="E173" t="s" s="4">
        <v>688</v>
      </c>
      <c r="F173" t="s" s="4">
        <v>2769</v>
      </c>
      <c r="G173" t="s" s="4">
        <v>3398</v>
      </c>
    </row>
    <row r="174" ht="45.0" customHeight="true">
      <c r="A174" t="s" s="4">
        <v>1029</v>
      </c>
      <c r="B174" t="s" s="4">
        <v>6830</v>
      </c>
      <c r="C174" t="s" s="4">
        <v>6660</v>
      </c>
      <c r="D174" t="s" s="4">
        <v>688</v>
      </c>
      <c r="E174" t="s" s="4">
        <v>688</v>
      </c>
      <c r="F174" t="s" s="4">
        <v>2769</v>
      </c>
      <c r="G174" t="s" s="4">
        <v>3398</v>
      </c>
    </row>
    <row r="175" ht="45.0" customHeight="true">
      <c r="A175" t="s" s="4">
        <v>1032</v>
      </c>
      <c r="B175" t="s" s="4">
        <v>6831</v>
      </c>
      <c r="C175" t="s" s="4">
        <v>6660</v>
      </c>
      <c r="D175" t="s" s="4">
        <v>688</v>
      </c>
      <c r="E175" t="s" s="4">
        <v>688</v>
      </c>
      <c r="F175" t="s" s="4">
        <v>2769</v>
      </c>
      <c r="G175" t="s" s="4">
        <v>3398</v>
      </c>
    </row>
    <row r="176" ht="45.0" customHeight="true">
      <c r="A176" t="s" s="4">
        <v>1035</v>
      </c>
      <c r="B176" t="s" s="4">
        <v>6832</v>
      </c>
      <c r="C176" t="s" s="4">
        <v>6660</v>
      </c>
      <c r="D176" t="s" s="4">
        <v>688</v>
      </c>
      <c r="E176" t="s" s="4">
        <v>688</v>
      </c>
      <c r="F176" t="s" s="4">
        <v>2769</v>
      </c>
      <c r="G176" t="s" s="4">
        <v>3398</v>
      </c>
    </row>
    <row r="177" ht="45.0" customHeight="true">
      <c r="A177" t="s" s="4">
        <v>1042</v>
      </c>
      <c r="B177" t="s" s="4">
        <v>6833</v>
      </c>
      <c r="C177" t="s" s="4">
        <v>6660</v>
      </c>
      <c r="D177" t="s" s="4">
        <v>688</v>
      </c>
      <c r="E177" t="s" s="4">
        <v>688</v>
      </c>
      <c r="F177" t="s" s="4">
        <v>2769</v>
      </c>
      <c r="G177" t="s" s="4">
        <v>3398</v>
      </c>
    </row>
    <row r="178" ht="45.0" customHeight="true">
      <c r="A178" t="s" s="4">
        <v>1046</v>
      </c>
      <c r="B178" t="s" s="4">
        <v>6834</v>
      </c>
      <c r="C178" t="s" s="4">
        <v>6660</v>
      </c>
      <c r="D178" t="s" s="4">
        <v>688</v>
      </c>
      <c r="E178" t="s" s="4">
        <v>688</v>
      </c>
      <c r="F178" t="s" s="4">
        <v>2769</v>
      </c>
      <c r="G178" t="s" s="4">
        <v>3398</v>
      </c>
    </row>
    <row r="179" ht="45.0" customHeight="true">
      <c r="A179" t="s" s="4">
        <v>1052</v>
      </c>
      <c r="B179" t="s" s="4">
        <v>6835</v>
      </c>
      <c r="C179" t="s" s="4">
        <v>6660</v>
      </c>
      <c r="D179" t="s" s="4">
        <v>688</v>
      </c>
      <c r="E179" t="s" s="4">
        <v>688</v>
      </c>
      <c r="F179" t="s" s="4">
        <v>2769</v>
      </c>
      <c r="G179" t="s" s="4">
        <v>3398</v>
      </c>
    </row>
    <row r="180" ht="45.0" customHeight="true">
      <c r="A180" t="s" s="4">
        <v>1058</v>
      </c>
      <c r="B180" t="s" s="4">
        <v>6836</v>
      </c>
      <c r="C180" t="s" s="4">
        <v>6660</v>
      </c>
      <c r="D180" t="s" s="4">
        <v>688</v>
      </c>
      <c r="E180" t="s" s="4">
        <v>688</v>
      </c>
      <c r="F180" t="s" s="4">
        <v>2769</v>
      </c>
      <c r="G180" t="s" s="4">
        <v>3398</v>
      </c>
    </row>
    <row r="181" ht="45.0" customHeight="true">
      <c r="A181" t="s" s="4">
        <v>1062</v>
      </c>
      <c r="B181" t="s" s="4">
        <v>6837</v>
      </c>
      <c r="C181" t="s" s="4">
        <v>6660</v>
      </c>
      <c r="D181" t="s" s="4">
        <v>688</v>
      </c>
      <c r="E181" t="s" s="4">
        <v>688</v>
      </c>
      <c r="F181" t="s" s="4">
        <v>2769</v>
      </c>
      <c r="G181" t="s" s="4">
        <v>3398</v>
      </c>
    </row>
    <row r="182" ht="45.0" customHeight="true">
      <c r="A182" t="s" s="4">
        <v>1064</v>
      </c>
      <c r="B182" t="s" s="4">
        <v>6838</v>
      </c>
      <c r="C182" t="s" s="4">
        <v>6660</v>
      </c>
      <c r="D182" t="s" s="4">
        <v>688</v>
      </c>
      <c r="E182" t="s" s="4">
        <v>688</v>
      </c>
      <c r="F182" t="s" s="4">
        <v>2769</v>
      </c>
      <c r="G182" t="s" s="4">
        <v>3398</v>
      </c>
    </row>
    <row r="183" ht="45.0" customHeight="true">
      <c r="A183" t="s" s="4">
        <v>1067</v>
      </c>
      <c r="B183" t="s" s="4">
        <v>6839</v>
      </c>
      <c r="C183" t="s" s="4">
        <v>6660</v>
      </c>
      <c r="D183" t="s" s="4">
        <v>688</v>
      </c>
      <c r="E183" t="s" s="4">
        <v>688</v>
      </c>
      <c r="F183" t="s" s="4">
        <v>2769</v>
      </c>
      <c r="G183" t="s" s="4">
        <v>3398</v>
      </c>
    </row>
    <row r="184" ht="45.0" customHeight="true">
      <c r="A184" t="s" s="4">
        <v>1070</v>
      </c>
      <c r="B184" t="s" s="4">
        <v>6840</v>
      </c>
      <c r="C184" t="s" s="4">
        <v>6660</v>
      </c>
      <c r="D184" t="s" s="4">
        <v>688</v>
      </c>
      <c r="E184" t="s" s="4">
        <v>688</v>
      </c>
      <c r="F184" t="s" s="4">
        <v>2769</v>
      </c>
      <c r="G184" t="s" s="4">
        <v>3398</v>
      </c>
    </row>
    <row r="185" ht="45.0" customHeight="true">
      <c r="A185" t="s" s="4">
        <v>1074</v>
      </c>
      <c r="B185" t="s" s="4">
        <v>6841</v>
      </c>
      <c r="C185" t="s" s="4">
        <v>6660</v>
      </c>
      <c r="D185" t="s" s="4">
        <v>688</v>
      </c>
      <c r="E185" t="s" s="4">
        <v>688</v>
      </c>
      <c r="F185" t="s" s="4">
        <v>2769</v>
      </c>
      <c r="G185" t="s" s="4">
        <v>3398</v>
      </c>
    </row>
    <row r="186" ht="45.0" customHeight="true">
      <c r="A186" t="s" s="4">
        <v>1077</v>
      </c>
      <c r="B186" t="s" s="4">
        <v>6842</v>
      </c>
      <c r="C186" t="s" s="4">
        <v>6660</v>
      </c>
      <c r="D186" t="s" s="4">
        <v>688</v>
      </c>
      <c r="E186" t="s" s="4">
        <v>688</v>
      </c>
      <c r="F186" t="s" s="4">
        <v>2769</v>
      </c>
      <c r="G186" t="s" s="4">
        <v>3398</v>
      </c>
    </row>
    <row r="187" ht="45.0" customHeight="true">
      <c r="A187" t="s" s="4">
        <v>1079</v>
      </c>
      <c r="B187" t="s" s="4">
        <v>6843</v>
      </c>
      <c r="C187" t="s" s="4">
        <v>6660</v>
      </c>
      <c r="D187" t="s" s="4">
        <v>688</v>
      </c>
      <c r="E187" t="s" s="4">
        <v>688</v>
      </c>
      <c r="F187" t="s" s="4">
        <v>2769</v>
      </c>
      <c r="G187" t="s" s="4">
        <v>3398</v>
      </c>
    </row>
    <row r="188" ht="45.0" customHeight="true">
      <c r="A188" t="s" s="4">
        <v>1083</v>
      </c>
      <c r="B188" t="s" s="4">
        <v>6844</v>
      </c>
      <c r="C188" t="s" s="4">
        <v>6660</v>
      </c>
      <c r="D188" t="s" s="4">
        <v>688</v>
      </c>
      <c r="E188" t="s" s="4">
        <v>688</v>
      </c>
      <c r="F188" t="s" s="4">
        <v>2769</v>
      </c>
      <c r="G188" t="s" s="4">
        <v>3398</v>
      </c>
    </row>
    <row r="189" ht="45.0" customHeight="true">
      <c r="A189" t="s" s="4">
        <v>1086</v>
      </c>
      <c r="B189" t="s" s="4">
        <v>6845</v>
      </c>
      <c r="C189" t="s" s="4">
        <v>6660</v>
      </c>
      <c r="D189" t="s" s="4">
        <v>688</v>
      </c>
      <c r="E189" t="s" s="4">
        <v>688</v>
      </c>
      <c r="F189" t="s" s="4">
        <v>2769</v>
      </c>
      <c r="G189" t="s" s="4">
        <v>3398</v>
      </c>
    </row>
    <row r="190" ht="45.0" customHeight="true">
      <c r="A190" t="s" s="4">
        <v>1113</v>
      </c>
      <c r="B190" t="s" s="4">
        <v>6846</v>
      </c>
      <c r="C190" t="s" s="4">
        <v>6660</v>
      </c>
      <c r="D190" t="s" s="4">
        <v>688</v>
      </c>
      <c r="E190" t="s" s="4">
        <v>688</v>
      </c>
      <c r="F190" t="s" s="4">
        <v>2769</v>
      </c>
      <c r="G190" t="s" s="4">
        <v>3398</v>
      </c>
    </row>
    <row r="191" ht="45.0" customHeight="true">
      <c r="A191" t="s" s="4">
        <v>1117</v>
      </c>
      <c r="B191" t="s" s="4">
        <v>6847</v>
      </c>
      <c r="C191" t="s" s="4">
        <v>6660</v>
      </c>
      <c r="D191" t="s" s="4">
        <v>688</v>
      </c>
      <c r="E191" t="s" s="4">
        <v>688</v>
      </c>
      <c r="F191" t="s" s="4">
        <v>2769</v>
      </c>
      <c r="G191" t="s" s="4">
        <v>3398</v>
      </c>
    </row>
    <row r="192" ht="45.0" customHeight="true">
      <c r="A192" t="s" s="4">
        <v>1121</v>
      </c>
      <c r="B192" t="s" s="4">
        <v>6848</v>
      </c>
      <c r="C192" t="s" s="4">
        <v>6660</v>
      </c>
      <c r="D192" t="s" s="4">
        <v>688</v>
      </c>
      <c r="E192" t="s" s="4">
        <v>688</v>
      </c>
      <c r="F192" t="s" s="4">
        <v>2769</v>
      </c>
      <c r="G192" t="s" s="4">
        <v>3398</v>
      </c>
    </row>
    <row r="193" ht="45.0" customHeight="true">
      <c r="A193" t="s" s="4">
        <v>1126</v>
      </c>
      <c r="B193" t="s" s="4">
        <v>6849</v>
      </c>
      <c r="C193" t="s" s="4">
        <v>6660</v>
      </c>
      <c r="D193" t="s" s="4">
        <v>688</v>
      </c>
      <c r="E193" t="s" s="4">
        <v>688</v>
      </c>
      <c r="F193" t="s" s="4">
        <v>2769</v>
      </c>
      <c r="G193" t="s" s="4">
        <v>3398</v>
      </c>
    </row>
    <row r="194" ht="45.0" customHeight="true">
      <c r="A194" t="s" s="4">
        <v>1133</v>
      </c>
      <c r="B194" t="s" s="4">
        <v>6850</v>
      </c>
      <c r="C194" t="s" s="4">
        <v>6660</v>
      </c>
      <c r="D194" t="s" s="4">
        <v>688</v>
      </c>
      <c r="E194" t="s" s="4">
        <v>688</v>
      </c>
      <c r="F194" t="s" s="4">
        <v>2769</v>
      </c>
      <c r="G194" t="s" s="4">
        <v>3398</v>
      </c>
    </row>
    <row r="195" ht="45.0" customHeight="true">
      <c r="A195" t="s" s="4">
        <v>1137</v>
      </c>
      <c r="B195" t="s" s="4">
        <v>6851</v>
      </c>
      <c r="C195" t="s" s="4">
        <v>6660</v>
      </c>
      <c r="D195" t="s" s="4">
        <v>688</v>
      </c>
      <c r="E195" t="s" s="4">
        <v>688</v>
      </c>
      <c r="F195" t="s" s="4">
        <v>2769</v>
      </c>
      <c r="G195" t="s" s="4">
        <v>3398</v>
      </c>
    </row>
    <row r="196" ht="45.0" customHeight="true">
      <c r="A196" t="s" s="4">
        <v>1139</v>
      </c>
      <c r="B196" t="s" s="4">
        <v>6852</v>
      </c>
      <c r="C196" t="s" s="4">
        <v>6660</v>
      </c>
      <c r="D196" t="s" s="4">
        <v>688</v>
      </c>
      <c r="E196" t="s" s="4">
        <v>688</v>
      </c>
      <c r="F196" t="s" s="4">
        <v>2769</v>
      </c>
      <c r="G196" t="s" s="4">
        <v>3398</v>
      </c>
    </row>
    <row r="197" ht="45.0" customHeight="true">
      <c r="A197" t="s" s="4">
        <v>1142</v>
      </c>
      <c r="B197" t="s" s="4">
        <v>6853</v>
      </c>
      <c r="C197" t="s" s="4">
        <v>6660</v>
      </c>
      <c r="D197" t="s" s="4">
        <v>688</v>
      </c>
      <c r="E197" t="s" s="4">
        <v>688</v>
      </c>
      <c r="F197" t="s" s="4">
        <v>2769</v>
      </c>
      <c r="G197" t="s" s="4">
        <v>3398</v>
      </c>
    </row>
    <row r="198" ht="45.0" customHeight="true">
      <c r="A198" t="s" s="4">
        <v>1148</v>
      </c>
      <c r="B198" t="s" s="4">
        <v>6854</v>
      </c>
      <c r="C198" t="s" s="4">
        <v>6660</v>
      </c>
      <c r="D198" t="s" s="4">
        <v>688</v>
      </c>
      <c r="E198" t="s" s="4">
        <v>688</v>
      </c>
      <c r="F198" t="s" s="4">
        <v>2769</v>
      </c>
      <c r="G198" t="s" s="4">
        <v>3398</v>
      </c>
    </row>
    <row r="199" ht="45.0" customHeight="true">
      <c r="A199" t="s" s="4">
        <v>1152</v>
      </c>
      <c r="B199" t="s" s="4">
        <v>6855</v>
      </c>
      <c r="C199" t="s" s="4">
        <v>6660</v>
      </c>
      <c r="D199" t="s" s="4">
        <v>688</v>
      </c>
      <c r="E199" t="s" s="4">
        <v>688</v>
      </c>
      <c r="F199" t="s" s="4">
        <v>2769</v>
      </c>
      <c r="G199" t="s" s="4">
        <v>3398</v>
      </c>
    </row>
    <row r="200" ht="45.0" customHeight="true">
      <c r="A200" t="s" s="4">
        <v>1157</v>
      </c>
      <c r="B200" t="s" s="4">
        <v>6856</v>
      </c>
      <c r="C200" t="s" s="4">
        <v>6660</v>
      </c>
      <c r="D200" t="s" s="4">
        <v>688</v>
      </c>
      <c r="E200" t="s" s="4">
        <v>688</v>
      </c>
      <c r="F200" t="s" s="4">
        <v>2769</v>
      </c>
      <c r="G200" t="s" s="4">
        <v>3398</v>
      </c>
    </row>
    <row r="201" ht="45.0" customHeight="true">
      <c r="A201" t="s" s="4">
        <v>1161</v>
      </c>
      <c r="B201" t="s" s="4">
        <v>6857</v>
      </c>
      <c r="C201" t="s" s="4">
        <v>6660</v>
      </c>
      <c r="D201" t="s" s="4">
        <v>688</v>
      </c>
      <c r="E201" t="s" s="4">
        <v>688</v>
      </c>
      <c r="F201" t="s" s="4">
        <v>2769</v>
      </c>
      <c r="G201" t="s" s="4">
        <v>3398</v>
      </c>
    </row>
    <row r="202" ht="45.0" customHeight="true">
      <c r="A202" t="s" s="4">
        <v>1167</v>
      </c>
      <c r="B202" t="s" s="4">
        <v>6858</v>
      </c>
      <c r="C202" t="s" s="4">
        <v>6660</v>
      </c>
      <c r="D202" t="s" s="4">
        <v>688</v>
      </c>
      <c r="E202" t="s" s="4">
        <v>688</v>
      </c>
      <c r="F202" t="s" s="4">
        <v>2769</v>
      </c>
      <c r="G202" t="s" s="4">
        <v>3398</v>
      </c>
    </row>
    <row r="203" ht="45.0" customHeight="true">
      <c r="A203" t="s" s="4">
        <v>1171</v>
      </c>
      <c r="B203" t="s" s="4">
        <v>6859</v>
      </c>
      <c r="C203" t="s" s="4">
        <v>6660</v>
      </c>
      <c r="D203" t="s" s="4">
        <v>688</v>
      </c>
      <c r="E203" t="s" s="4">
        <v>688</v>
      </c>
      <c r="F203" t="s" s="4">
        <v>2769</v>
      </c>
      <c r="G203" t="s" s="4">
        <v>3398</v>
      </c>
    </row>
    <row r="204" ht="45.0" customHeight="true">
      <c r="A204" t="s" s="4">
        <v>1174</v>
      </c>
      <c r="B204" t="s" s="4">
        <v>6860</v>
      </c>
      <c r="C204" t="s" s="4">
        <v>6660</v>
      </c>
      <c r="D204" t="s" s="4">
        <v>688</v>
      </c>
      <c r="E204" t="s" s="4">
        <v>688</v>
      </c>
      <c r="F204" t="s" s="4">
        <v>2769</v>
      </c>
      <c r="G204" t="s" s="4">
        <v>3398</v>
      </c>
    </row>
    <row r="205" ht="45.0" customHeight="true">
      <c r="A205" t="s" s="4">
        <v>1181</v>
      </c>
      <c r="B205" t="s" s="4">
        <v>6861</v>
      </c>
      <c r="C205" t="s" s="4">
        <v>6660</v>
      </c>
      <c r="D205" t="s" s="4">
        <v>688</v>
      </c>
      <c r="E205" t="s" s="4">
        <v>688</v>
      </c>
      <c r="F205" t="s" s="4">
        <v>2769</v>
      </c>
      <c r="G205" t="s" s="4">
        <v>3398</v>
      </c>
    </row>
    <row r="206" ht="45.0" customHeight="true">
      <c r="A206" t="s" s="4">
        <v>1183</v>
      </c>
      <c r="B206" t="s" s="4">
        <v>6862</v>
      </c>
      <c r="C206" t="s" s="4">
        <v>6660</v>
      </c>
      <c r="D206" t="s" s="4">
        <v>688</v>
      </c>
      <c r="E206" t="s" s="4">
        <v>688</v>
      </c>
      <c r="F206" t="s" s="4">
        <v>2769</v>
      </c>
      <c r="G206" t="s" s="4">
        <v>3398</v>
      </c>
    </row>
    <row r="207" ht="45.0" customHeight="true">
      <c r="A207" t="s" s="4">
        <v>1188</v>
      </c>
      <c r="B207" t="s" s="4">
        <v>6863</v>
      </c>
      <c r="C207" t="s" s="4">
        <v>6660</v>
      </c>
      <c r="D207" t="s" s="4">
        <v>688</v>
      </c>
      <c r="E207" t="s" s="4">
        <v>688</v>
      </c>
      <c r="F207" t="s" s="4">
        <v>2769</v>
      </c>
      <c r="G207" t="s" s="4">
        <v>3398</v>
      </c>
    </row>
    <row r="208" ht="45.0" customHeight="true">
      <c r="A208" t="s" s="4">
        <v>1194</v>
      </c>
      <c r="B208" t="s" s="4">
        <v>6864</v>
      </c>
      <c r="C208" t="s" s="4">
        <v>6660</v>
      </c>
      <c r="D208" t="s" s="4">
        <v>688</v>
      </c>
      <c r="E208" t="s" s="4">
        <v>688</v>
      </c>
      <c r="F208" t="s" s="4">
        <v>2769</v>
      </c>
      <c r="G208" t="s" s="4">
        <v>3398</v>
      </c>
    </row>
    <row r="209" ht="45.0" customHeight="true">
      <c r="A209" t="s" s="4">
        <v>1200</v>
      </c>
      <c r="B209" t="s" s="4">
        <v>6865</v>
      </c>
      <c r="C209" t="s" s="4">
        <v>6660</v>
      </c>
      <c r="D209" t="s" s="4">
        <v>688</v>
      </c>
      <c r="E209" t="s" s="4">
        <v>688</v>
      </c>
      <c r="F209" t="s" s="4">
        <v>2769</v>
      </c>
      <c r="G209" t="s" s="4">
        <v>3398</v>
      </c>
    </row>
    <row r="210" ht="45.0" customHeight="true">
      <c r="A210" t="s" s="4">
        <v>1205</v>
      </c>
      <c r="B210" t="s" s="4">
        <v>6866</v>
      </c>
      <c r="C210" t="s" s="4">
        <v>6660</v>
      </c>
      <c r="D210" t="s" s="4">
        <v>688</v>
      </c>
      <c r="E210" t="s" s="4">
        <v>688</v>
      </c>
      <c r="F210" t="s" s="4">
        <v>2769</v>
      </c>
      <c r="G210" t="s" s="4">
        <v>3398</v>
      </c>
    </row>
    <row r="211" ht="45.0" customHeight="true">
      <c r="A211" t="s" s="4">
        <v>1211</v>
      </c>
      <c r="B211" t="s" s="4">
        <v>6867</v>
      </c>
      <c r="C211" t="s" s="4">
        <v>6660</v>
      </c>
      <c r="D211" t="s" s="4">
        <v>688</v>
      </c>
      <c r="E211" t="s" s="4">
        <v>688</v>
      </c>
      <c r="F211" t="s" s="4">
        <v>2769</v>
      </c>
      <c r="G211" t="s" s="4">
        <v>3398</v>
      </c>
    </row>
    <row r="212" ht="45.0" customHeight="true">
      <c r="A212" t="s" s="4">
        <v>1214</v>
      </c>
      <c r="B212" t="s" s="4">
        <v>6868</v>
      </c>
      <c r="C212" t="s" s="4">
        <v>6660</v>
      </c>
      <c r="D212" t="s" s="4">
        <v>688</v>
      </c>
      <c r="E212" t="s" s="4">
        <v>688</v>
      </c>
      <c r="F212" t="s" s="4">
        <v>2769</v>
      </c>
      <c r="G212" t="s" s="4">
        <v>3398</v>
      </c>
    </row>
    <row r="213" ht="45.0" customHeight="true">
      <c r="A213" t="s" s="4">
        <v>1220</v>
      </c>
      <c r="B213" t="s" s="4">
        <v>6869</v>
      </c>
      <c r="C213" t="s" s="4">
        <v>6660</v>
      </c>
      <c r="D213" t="s" s="4">
        <v>688</v>
      </c>
      <c r="E213" t="s" s="4">
        <v>688</v>
      </c>
      <c r="F213" t="s" s="4">
        <v>2769</v>
      </c>
      <c r="G213" t="s" s="4">
        <v>3398</v>
      </c>
    </row>
    <row r="214" ht="45.0" customHeight="true">
      <c r="A214" t="s" s="4">
        <v>1225</v>
      </c>
      <c r="B214" t="s" s="4">
        <v>6870</v>
      </c>
      <c r="C214" t="s" s="4">
        <v>6660</v>
      </c>
      <c r="D214" t="s" s="4">
        <v>688</v>
      </c>
      <c r="E214" t="s" s="4">
        <v>688</v>
      </c>
      <c r="F214" t="s" s="4">
        <v>2769</v>
      </c>
      <c r="G214" t="s" s="4">
        <v>3398</v>
      </c>
    </row>
    <row r="215" ht="45.0" customHeight="true">
      <c r="A215" t="s" s="4">
        <v>1230</v>
      </c>
      <c r="B215" t="s" s="4">
        <v>6871</v>
      </c>
      <c r="C215" t="s" s="4">
        <v>6660</v>
      </c>
      <c r="D215" t="s" s="4">
        <v>688</v>
      </c>
      <c r="E215" t="s" s="4">
        <v>688</v>
      </c>
      <c r="F215" t="s" s="4">
        <v>2769</v>
      </c>
      <c r="G215" t="s" s="4">
        <v>3398</v>
      </c>
    </row>
    <row r="216" ht="45.0" customHeight="true">
      <c r="A216" t="s" s="4">
        <v>1233</v>
      </c>
      <c r="B216" t="s" s="4">
        <v>6872</v>
      </c>
      <c r="C216" t="s" s="4">
        <v>6660</v>
      </c>
      <c r="D216" t="s" s="4">
        <v>688</v>
      </c>
      <c r="E216" t="s" s="4">
        <v>688</v>
      </c>
      <c r="F216" t="s" s="4">
        <v>2769</v>
      </c>
      <c r="G216" t="s" s="4">
        <v>3398</v>
      </c>
    </row>
    <row r="217" ht="45.0" customHeight="true">
      <c r="A217" t="s" s="4">
        <v>1237</v>
      </c>
      <c r="B217" t="s" s="4">
        <v>6873</v>
      </c>
      <c r="C217" t="s" s="4">
        <v>6660</v>
      </c>
      <c r="D217" t="s" s="4">
        <v>688</v>
      </c>
      <c r="E217" t="s" s="4">
        <v>688</v>
      </c>
      <c r="F217" t="s" s="4">
        <v>2769</v>
      </c>
      <c r="G217" t="s" s="4">
        <v>3398</v>
      </c>
    </row>
    <row r="218" ht="45.0" customHeight="true">
      <c r="A218" t="s" s="4">
        <v>1241</v>
      </c>
      <c r="B218" t="s" s="4">
        <v>6874</v>
      </c>
      <c r="C218" t="s" s="4">
        <v>6660</v>
      </c>
      <c r="D218" t="s" s="4">
        <v>688</v>
      </c>
      <c r="E218" t="s" s="4">
        <v>688</v>
      </c>
      <c r="F218" t="s" s="4">
        <v>2769</v>
      </c>
      <c r="G218" t="s" s="4">
        <v>3398</v>
      </c>
    </row>
    <row r="219" ht="45.0" customHeight="true">
      <c r="A219" t="s" s="4">
        <v>1245</v>
      </c>
      <c r="B219" t="s" s="4">
        <v>6875</v>
      </c>
      <c r="C219" t="s" s="4">
        <v>6660</v>
      </c>
      <c r="D219" t="s" s="4">
        <v>688</v>
      </c>
      <c r="E219" t="s" s="4">
        <v>688</v>
      </c>
      <c r="F219" t="s" s="4">
        <v>2769</v>
      </c>
      <c r="G219" t="s" s="4">
        <v>3398</v>
      </c>
    </row>
    <row r="220" ht="45.0" customHeight="true">
      <c r="A220" t="s" s="4">
        <v>1248</v>
      </c>
      <c r="B220" t="s" s="4">
        <v>6876</v>
      </c>
      <c r="C220" t="s" s="4">
        <v>6660</v>
      </c>
      <c r="D220" t="s" s="4">
        <v>688</v>
      </c>
      <c r="E220" t="s" s="4">
        <v>688</v>
      </c>
      <c r="F220" t="s" s="4">
        <v>2769</v>
      </c>
      <c r="G220" t="s" s="4">
        <v>3398</v>
      </c>
    </row>
    <row r="221" ht="45.0" customHeight="true">
      <c r="A221" t="s" s="4">
        <v>1253</v>
      </c>
      <c r="B221" t="s" s="4">
        <v>6877</v>
      </c>
      <c r="C221" t="s" s="4">
        <v>6660</v>
      </c>
      <c r="D221" t="s" s="4">
        <v>688</v>
      </c>
      <c r="E221" t="s" s="4">
        <v>688</v>
      </c>
      <c r="F221" t="s" s="4">
        <v>2769</v>
      </c>
      <c r="G221" t="s" s="4">
        <v>3398</v>
      </c>
    </row>
    <row r="222" ht="45.0" customHeight="true">
      <c r="A222" t="s" s="4">
        <v>1257</v>
      </c>
      <c r="B222" t="s" s="4">
        <v>6878</v>
      </c>
      <c r="C222" t="s" s="4">
        <v>6660</v>
      </c>
      <c r="D222" t="s" s="4">
        <v>688</v>
      </c>
      <c r="E222" t="s" s="4">
        <v>688</v>
      </c>
      <c r="F222" t="s" s="4">
        <v>2769</v>
      </c>
      <c r="G222" t="s" s="4">
        <v>3398</v>
      </c>
    </row>
    <row r="223" ht="45.0" customHeight="true">
      <c r="A223" t="s" s="4">
        <v>1262</v>
      </c>
      <c r="B223" t="s" s="4">
        <v>6879</v>
      </c>
      <c r="C223" t="s" s="4">
        <v>6660</v>
      </c>
      <c r="D223" t="s" s="4">
        <v>688</v>
      </c>
      <c r="E223" t="s" s="4">
        <v>688</v>
      </c>
      <c r="F223" t="s" s="4">
        <v>2769</v>
      </c>
      <c r="G223" t="s" s="4">
        <v>3398</v>
      </c>
    </row>
    <row r="224" ht="45.0" customHeight="true">
      <c r="A224" t="s" s="4">
        <v>1265</v>
      </c>
      <c r="B224" t="s" s="4">
        <v>6880</v>
      </c>
      <c r="C224" t="s" s="4">
        <v>6660</v>
      </c>
      <c r="D224" t="s" s="4">
        <v>688</v>
      </c>
      <c r="E224" t="s" s="4">
        <v>688</v>
      </c>
      <c r="F224" t="s" s="4">
        <v>2769</v>
      </c>
      <c r="G224" t="s" s="4">
        <v>3398</v>
      </c>
    </row>
    <row r="225" ht="45.0" customHeight="true">
      <c r="A225" t="s" s="4">
        <v>1269</v>
      </c>
      <c r="B225" t="s" s="4">
        <v>6881</v>
      </c>
      <c r="C225" t="s" s="4">
        <v>6660</v>
      </c>
      <c r="D225" t="s" s="4">
        <v>688</v>
      </c>
      <c r="E225" t="s" s="4">
        <v>688</v>
      </c>
      <c r="F225" t="s" s="4">
        <v>2769</v>
      </c>
      <c r="G225" t="s" s="4">
        <v>3398</v>
      </c>
    </row>
    <row r="226" ht="45.0" customHeight="true">
      <c r="A226" t="s" s="4">
        <v>1274</v>
      </c>
      <c r="B226" t="s" s="4">
        <v>6882</v>
      </c>
      <c r="C226" t="s" s="4">
        <v>6660</v>
      </c>
      <c r="D226" t="s" s="4">
        <v>688</v>
      </c>
      <c r="E226" t="s" s="4">
        <v>688</v>
      </c>
      <c r="F226" t="s" s="4">
        <v>2769</v>
      </c>
      <c r="G226" t="s" s="4">
        <v>3398</v>
      </c>
    </row>
    <row r="227" ht="45.0" customHeight="true">
      <c r="A227" t="s" s="4">
        <v>1276</v>
      </c>
      <c r="B227" t="s" s="4">
        <v>6883</v>
      </c>
      <c r="C227" t="s" s="4">
        <v>6660</v>
      </c>
      <c r="D227" t="s" s="4">
        <v>688</v>
      </c>
      <c r="E227" t="s" s="4">
        <v>688</v>
      </c>
      <c r="F227" t="s" s="4">
        <v>2769</v>
      </c>
      <c r="G227" t="s" s="4">
        <v>3398</v>
      </c>
    </row>
    <row r="228" ht="45.0" customHeight="true">
      <c r="A228" t="s" s="4">
        <v>1279</v>
      </c>
      <c r="B228" t="s" s="4">
        <v>6884</v>
      </c>
      <c r="C228" t="s" s="4">
        <v>6660</v>
      </c>
      <c r="D228" t="s" s="4">
        <v>688</v>
      </c>
      <c r="E228" t="s" s="4">
        <v>688</v>
      </c>
      <c r="F228" t="s" s="4">
        <v>2769</v>
      </c>
      <c r="G228" t="s" s="4">
        <v>3398</v>
      </c>
    </row>
    <row r="229" ht="45.0" customHeight="true">
      <c r="A229" t="s" s="4">
        <v>1282</v>
      </c>
      <c r="B229" t="s" s="4">
        <v>6885</v>
      </c>
      <c r="C229" t="s" s="4">
        <v>6660</v>
      </c>
      <c r="D229" t="s" s="4">
        <v>688</v>
      </c>
      <c r="E229" t="s" s="4">
        <v>688</v>
      </c>
      <c r="F229" t="s" s="4">
        <v>2769</v>
      </c>
      <c r="G229" t="s" s="4">
        <v>3398</v>
      </c>
    </row>
    <row r="230" ht="45.0" customHeight="true">
      <c r="A230" t="s" s="4">
        <v>1287</v>
      </c>
      <c r="B230" t="s" s="4">
        <v>6886</v>
      </c>
      <c r="C230" t="s" s="4">
        <v>6660</v>
      </c>
      <c r="D230" t="s" s="4">
        <v>688</v>
      </c>
      <c r="E230" t="s" s="4">
        <v>688</v>
      </c>
      <c r="F230" t="s" s="4">
        <v>2769</v>
      </c>
      <c r="G230" t="s" s="4">
        <v>3398</v>
      </c>
    </row>
    <row r="231" ht="45.0" customHeight="true">
      <c r="A231" t="s" s="4">
        <v>1292</v>
      </c>
      <c r="B231" t="s" s="4">
        <v>6887</v>
      </c>
      <c r="C231" t="s" s="4">
        <v>6660</v>
      </c>
      <c r="D231" t="s" s="4">
        <v>688</v>
      </c>
      <c r="E231" t="s" s="4">
        <v>688</v>
      </c>
      <c r="F231" t="s" s="4">
        <v>2769</v>
      </c>
      <c r="G231" t="s" s="4">
        <v>3398</v>
      </c>
    </row>
    <row r="232" ht="45.0" customHeight="true">
      <c r="A232" t="s" s="4">
        <v>1294</v>
      </c>
      <c r="B232" t="s" s="4">
        <v>6888</v>
      </c>
      <c r="C232" t="s" s="4">
        <v>6660</v>
      </c>
      <c r="D232" t="s" s="4">
        <v>688</v>
      </c>
      <c r="E232" t="s" s="4">
        <v>688</v>
      </c>
      <c r="F232" t="s" s="4">
        <v>2769</v>
      </c>
      <c r="G232" t="s" s="4">
        <v>3398</v>
      </c>
    </row>
    <row r="233" ht="45.0" customHeight="true">
      <c r="A233" t="s" s="4">
        <v>1299</v>
      </c>
      <c r="B233" t="s" s="4">
        <v>6889</v>
      </c>
      <c r="C233" t="s" s="4">
        <v>6660</v>
      </c>
      <c r="D233" t="s" s="4">
        <v>688</v>
      </c>
      <c r="E233" t="s" s="4">
        <v>688</v>
      </c>
      <c r="F233" t="s" s="4">
        <v>2769</v>
      </c>
      <c r="G233" t="s" s="4">
        <v>3398</v>
      </c>
    </row>
    <row r="234" ht="45.0" customHeight="true">
      <c r="A234" t="s" s="4">
        <v>1301</v>
      </c>
      <c r="B234" t="s" s="4">
        <v>6890</v>
      </c>
      <c r="C234" t="s" s="4">
        <v>6660</v>
      </c>
      <c r="D234" t="s" s="4">
        <v>688</v>
      </c>
      <c r="E234" t="s" s="4">
        <v>688</v>
      </c>
      <c r="F234" t="s" s="4">
        <v>2769</v>
      </c>
      <c r="G234" t="s" s="4">
        <v>3398</v>
      </c>
    </row>
    <row r="235" ht="45.0" customHeight="true">
      <c r="A235" t="s" s="4">
        <v>1305</v>
      </c>
      <c r="B235" t="s" s="4">
        <v>6891</v>
      </c>
      <c r="C235" t="s" s="4">
        <v>6660</v>
      </c>
      <c r="D235" t="s" s="4">
        <v>688</v>
      </c>
      <c r="E235" t="s" s="4">
        <v>688</v>
      </c>
      <c r="F235" t="s" s="4">
        <v>2769</v>
      </c>
      <c r="G235" t="s" s="4">
        <v>3398</v>
      </c>
    </row>
    <row r="236" ht="45.0" customHeight="true">
      <c r="A236" t="s" s="4">
        <v>1309</v>
      </c>
      <c r="B236" t="s" s="4">
        <v>6892</v>
      </c>
      <c r="C236" t="s" s="4">
        <v>6660</v>
      </c>
      <c r="D236" t="s" s="4">
        <v>688</v>
      </c>
      <c r="E236" t="s" s="4">
        <v>688</v>
      </c>
      <c r="F236" t="s" s="4">
        <v>2769</v>
      </c>
      <c r="G236" t="s" s="4">
        <v>3398</v>
      </c>
    </row>
    <row r="237" ht="45.0" customHeight="true">
      <c r="A237" t="s" s="4">
        <v>1313</v>
      </c>
      <c r="B237" t="s" s="4">
        <v>6893</v>
      </c>
      <c r="C237" t="s" s="4">
        <v>6660</v>
      </c>
      <c r="D237" t="s" s="4">
        <v>688</v>
      </c>
      <c r="E237" t="s" s="4">
        <v>688</v>
      </c>
      <c r="F237" t="s" s="4">
        <v>2769</v>
      </c>
      <c r="G237" t="s" s="4">
        <v>3398</v>
      </c>
    </row>
    <row r="238" ht="45.0" customHeight="true">
      <c r="A238" t="s" s="4">
        <v>1317</v>
      </c>
      <c r="B238" t="s" s="4">
        <v>6894</v>
      </c>
      <c r="C238" t="s" s="4">
        <v>6660</v>
      </c>
      <c r="D238" t="s" s="4">
        <v>688</v>
      </c>
      <c r="E238" t="s" s="4">
        <v>688</v>
      </c>
      <c r="F238" t="s" s="4">
        <v>2769</v>
      </c>
      <c r="G238" t="s" s="4">
        <v>3398</v>
      </c>
    </row>
    <row r="239" ht="45.0" customHeight="true">
      <c r="A239" t="s" s="4">
        <v>1320</v>
      </c>
      <c r="B239" t="s" s="4">
        <v>6895</v>
      </c>
      <c r="C239" t="s" s="4">
        <v>6660</v>
      </c>
      <c r="D239" t="s" s="4">
        <v>688</v>
      </c>
      <c r="E239" t="s" s="4">
        <v>688</v>
      </c>
      <c r="F239" t="s" s="4">
        <v>2769</v>
      </c>
      <c r="G239" t="s" s="4">
        <v>3398</v>
      </c>
    </row>
    <row r="240" ht="45.0" customHeight="true">
      <c r="A240" t="s" s="4">
        <v>1322</v>
      </c>
      <c r="B240" t="s" s="4">
        <v>6896</v>
      </c>
      <c r="C240" t="s" s="4">
        <v>6660</v>
      </c>
      <c r="D240" t="s" s="4">
        <v>688</v>
      </c>
      <c r="E240" t="s" s="4">
        <v>688</v>
      </c>
      <c r="F240" t="s" s="4">
        <v>2769</v>
      </c>
      <c r="G240" t="s" s="4">
        <v>3398</v>
      </c>
    </row>
    <row r="241" ht="45.0" customHeight="true">
      <c r="A241" t="s" s="4">
        <v>1326</v>
      </c>
      <c r="B241" t="s" s="4">
        <v>6897</v>
      </c>
      <c r="C241" t="s" s="4">
        <v>6660</v>
      </c>
      <c r="D241" t="s" s="4">
        <v>688</v>
      </c>
      <c r="E241" t="s" s="4">
        <v>688</v>
      </c>
      <c r="F241" t="s" s="4">
        <v>2769</v>
      </c>
      <c r="G241" t="s" s="4">
        <v>3398</v>
      </c>
    </row>
    <row r="242" ht="45.0" customHeight="true">
      <c r="A242" t="s" s="4">
        <v>1328</v>
      </c>
      <c r="B242" t="s" s="4">
        <v>6898</v>
      </c>
      <c r="C242" t="s" s="4">
        <v>6660</v>
      </c>
      <c r="D242" t="s" s="4">
        <v>688</v>
      </c>
      <c r="E242" t="s" s="4">
        <v>688</v>
      </c>
      <c r="F242" t="s" s="4">
        <v>2769</v>
      </c>
      <c r="G242" t="s" s="4">
        <v>3398</v>
      </c>
    </row>
    <row r="243" ht="45.0" customHeight="true">
      <c r="A243" t="s" s="4">
        <v>1332</v>
      </c>
      <c r="B243" t="s" s="4">
        <v>6899</v>
      </c>
      <c r="C243" t="s" s="4">
        <v>6660</v>
      </c>
      <c r="D243" t="s" s="4">
        <v>688</v>
      </c>
      <c r="E243" t="s" s="4">
        <v>688</v>
      </c>
      <c r="F243" t="s" s="4">
        <v>2769</v>
      </c>
      <c r="G243" t="s" s="4">
        <v>3398</v>
      </c>
    </row>
    <row r="244" ht="45.0" customHeight="true">
      <c r="A244" t="s" s="4">
        <v>1335</v>
      </c>
      <c r="B244" t="s" s="4">
        <v>6900</v>
      </c>
      <c r="C244" t="s" s="4">
        <v>6660</v>
      </c>
      <c r="D244" t="s" s="4">
        <v>688</v>
      </c>
      <c r="E244" t="s" s="4">
        <v>688</v>
      </c>
      <c r="F244" t="s" s="4">
        <v>2769</v>
      </c>
      <c r="G244" t="s" s="4">
        <v>3398</v>
      </c>
    </row>
    <row r="245" ht="45.0" customHeight="true">
      <c r="A245" t="s" s="4">
        <v>1340</v>
      </c>
      <c r="B245" t="s" s="4">
        <v>6901</v>
      </c>
      <c r="C245" t="s" s="4">
        <v>6660</v>
      </c>
      <c r="D245" t="s" s="4">
        <v>688</v>
      </c>
      <c r="E245" t="s" s="4">
        <v>688</v>
      </c>
      <c r="F245" t="s" s="4">
        <v>2769</v>
      </c>
      <c r="G245" t="s" s="4">
        <v>3398</v>
      </c>
    </row>
    <row r="246" ht="45.0" customHeight="true">
      <c r="A246" t="s" s="4">
        <v>1346</v>
      </c>
      <c r="B246" t="s" s="4">
        <v>6902</v>
      </c>
      <c r="C246" t="s" s="4">
        <v>6660</v>
      </c>
      <c r="D246" t="s" s="4">
        <v>688</v>
      </c>
      <c r="E246" t="s" s="4">
        <v>688</v>
      </c>
      <c r="F246" t="s" s="4">
        <v>2769</v>
      </c>
      <c r="G246" t="s" s="4">
        <v>3398</v>
      </c>
    </row>
    <row r="247" ht="45.0" customHeight="true">
      <c r="A247" t="s" s="4">
        <v>1351</v>
      </c>
      <c r="B247" t="s" s="4">
        <v>6903</v>
      </c>
      <c r="C247" t="s" s="4">
        <v>6660</v>
      </c>
      <c r="D247" t="s" s="4">
        <v>688</v>
      </c>
      <c r="E247" t="s" s="4">
        <v>688</v>
      </c>
      <c r="F247" t="s" s="4">
        <v>2769</v>
      </c>
      <c r="G247" t="s" s="4">
        <v>3398</v>
      </c>
    </row>
    <row r="248" ht="45.0" customHeight="true">
      <c r="A248" t="s" s="4">
        <v>1354</v>
      </c>
      <c r="B248" t="s" s="4">
        <v>6904</v>
      </c>
      <c r="C248" t="s" s="4">
        <v>6660</v>
      </c>
      <c r="D248" t="s" s="4">
        <v>688</v>
      </c>
      <c r="E248" t="s" s="4">
        <v>688</v>
      </c>
      <c r="F248" t="s" s="4">
        <v>2769</v>
      </c>
      <c r="G248" t="s" s="4">
        <v>3398</v>
      </c>
    </row>
    <row r="249" ht="45.0" customHeight="true">
      <c r="A249" t="s" s="4">
        <v>1358</v>
      </c>
      <c r="B249" t="s" s="4">
        <v>6905</v>
      </c>
      <c r="C249" t="s" s="4">
        <v>6660</v>
      </c>
      <c r="D249" t="s" s="4">
        <v>688</v>
      </c>
      <c r="E249" t="s" s="4">
        <v>688</v>
      </c>
      <c r="F249" t="s" s="4">
        <v>2769</v>
      </c>
      <c r="G249" t="s" s="4">
        <v>3398</v>
      </c>
    </row>
    <row r="250" ht="45.0" customHeight="true">
      <c r="A250" t="s" s="4">
        <v>1362</v>
      </c>
      <c r="B250" t="s" s="4">
        <v>6906</v>
      </c>
      <c r="C250" t="s" s="4">
        <v>6660</v>
      </c>
      <c r="D250" t="s" s="4">
        <v>688</v>
      </c>
      <c r="E250" t="s" s="4">
        <v>688</v>
      </c>
      <c r="F250" t="s" s="4">
        <v>2769</v>
      </c>
      <c r="G250" t="s" s="4">
        <v>3398</v>
      </c>
    </row>
    <row r="251" ht="45.0" customHeight="true">
      <c r="A251" t="s" s="4">
        <v>1365</v>
      </c>
      <c r="B251" t="s" s="4">
        <v>6907</v>
      </c>
      <c r="C251" t="s" s="4">
        <v>6660</v>
      </c>
      <c r="D251" t="s" s="4">
        <v>688</v>
      </c>
      <c r="E251" t="s" s="4">
        <v>688</v>
      </c>
      <c r="F251" t="s" s="4">
        <v>2769</v>
      </c>
      <c r="G251" t="s" s="4">
        <v>3398</v>
      </c>
    </row>
    <row r="252" ht="45.0" customHeight="true">
      <c r="A252" t="s" s="4">
        <v>1368</v>
      </c>
      <c r="B252" t="s" s="4">
        <v>6908</v>
      </c>
      <c r="C252" t="s" s="4">
        <v>6660</v>
      </c>
      <c r="D252" t="s" s="4">
        <v>688</v>
      </c>
      <c r="E252" t="s" s="4">
        <v>688</v>
      </c>
      <c r="F252" t="s" s="4">
        <v>2769</v>
      </c>
      <c r="G252" t="s" s="4">
        <v>3398</v>
      </c>
    </row>
    <row r="253" ht="45.0" customHeight="true">
      <c r="A253" t="s" s="4">
        <v>1373</v>
      </c>
      <c r="B253" t="s" s="4">
        <v>6909</v>
      </c>
      <c r="C253" t="s" s="4">
        <v>6660</v>
      </c>
      <c r="D253" t="s" s="4">
        <v>688</v>
      </c>
      <c r="E253" t="s" s="4">
        <v>688</v>
      </c>
      <c r="F253" t="s" s="4">
        <v>2769</v>
      </c>
      <c r="G253" t="s" s="4">
        <v>3398</v>
      </c>
    </row>
    <row r="254" ht="45.0" customHeight="true">
      <c r="A254" t="s" s="4">
        <v>1376</v>
      </c>
      <c r="B254" t="s" s="4">
        <v>6910</v>
      </c>
      <c r="C254" t="s" s="4">
        <v>6660</v>
      </c>
      <c r="D254" t="s" s="4">
        <v>688</v>
      </c>
      <c r="E254" t="s" s="4">
        <v>688</v>
      </c>
      <c r="F254" t="s" s="4">
        <v>2769</v>
      </c>
      <c r="G254" t="s" s="4">
        <v>3398</v>
      </c>
    </row>
    <row r="255" ht="45.0" customHeight="true">
      <c r="A255" t="s" s="4">
        <v>1380</v>
      </c>
      <c r="B255" t="s" s="4">
        <v>6911</v>
      </c>
      <c r="C255" t="s" s="4">
        <v>6660</v>
      </c>
      <c r="D255" t="s" s="4">
        <v>688</v>
      </c>
      <c r="E255" t="s" s="4">
        <v>688</v>
      </c>
      <c r="F255" t="s" s="4">
        <v>2769</v>
      </c>
      <c r="G255" t="s" s="4">
        <v>3398</v>
      </c>
    </row>
    <row r="256" ht="45.0" customHeight="true">
      <c r="A256" t="s" s="4">
        <v>1383</v>
      </c>
      <c r="B256" t="s" s="4">
        <v>6912</v>
      </c>
      <c r="C256" t="s" s="4">
        <v>6660</v>
      </c>
      <c r="D256" t="s" s="4">
        <v>688</v>
      </c>
      <c r="E256" t="s" s="4">
        <v>688</v>
      </c>
      <c r="F256" t="s" s="4">
        <v>2769</v>
      </c>
      <c r="G256" t="s" s="4">
        <v>3398</v>
      </c>
    </row>
    <row r="257" ht="45.0" customHeight="true">
      <c r="A257" t="s" s="4">
        <v>1387</v>
      </c>
      <c r="B257" t="s" s="4">
        <v>6913</v>
      </c>
      <c r="C257" t="s" s="4">
        <v>6660</v>
      </c>
      <c r="D257" t="s" s="4">
        <v>688</v>
      </c>
      <c r="E257" t="s" s="4">
        <v>688</v>
      </c>
      <c r="F257" t="s" s="4">
        <v>2769</v>
      </c>
      <c r="G257" t="s" s="4">
        <v>3398</v>
      </c>
    </row>
    <row r="258" ht="45.0" customHeight="true">
      <c r="A258" t="s" s="4">
        <v>1390</v>
      </c>
      <c r="B258" t="s" s="4">
        <v>6914</v>
      </c>
      <c r="C258" t="s" s="4">
        <v>6660</v>
      </c>
      <c r="D258" t="s" s="4">
        <v>688</v>
      </c>
      <c r="E258" t="s" s="4">
        <v>688</v>
      </c>
      <c r="F258" t="s" s="4">
        <v>2769</v>
      </c>
      <c r="G258" t="s" s="4">
        <v>3398</v>
      </c>
    </row>
    <row r="259" ht="45.0" customHeight="true">
      <c r="A259" t="s" s="4">
        <v>1392</v>
      </c>
      <c r="B259" t="s" s="4">
        <v>6915</v>
      </c>
      <c r="C259" t="s" s="4">
        <v>6660</v>
      </c>
      <c r="D259" t="s" s="4">
        <v>688</v>
      </c>
      <c r="E259" t="s" s="4">
        <v>688</v>
      </c>
      <c r="F259" t="s" s="4">
        <v>2769</v>
      </c>
      <c r="G259" t="s" s="4">
        <v>3398</v>
      </c>
    </row>
    <row r="260" ht="45.0" customHeight="true">
      <c r="A260" t="s" s="4">
        <v>1397</v>
      </c>
      <c r="B260" t="s" s="4">
        <v>6916</v>
      </c>
      <c r="C260" t="s" s="4">
        <v>6660</v>
      </c>
      <c r="D260" t="s" s="4">
        <v>688</v>
      </c>
      <c r="E260" t="s" s="4">
        <v>688</v>
      </c>
      <c r="F260" t="s" s="4">
        <v>2769</v>
      </c>
      <c r="G260" t="s" s="4">
        <v>3398</v>
      </c>
    </row>
    <row r="261" ht="45.0" customHeight="true">
      <c r="A261" t="s" s="4">
        <v>1402</v>
      </c>
      <c r="B261" t="s" s="4">
        <v>6917</v>
      </c>
      <c r="C261" t="s" s="4">
        <v>6660</v>
      </c>
      <c r="D261" t="s" s="4">
        <v>688</v>
      </c>
      <c r="E261" t="s" s="4">
        <v>688</v>
      </c>
      <c r="F261" t="s" s="4">
        <v>2769</v>
      </c>
      <c r="G261" t="s" s="4">
        <v>3398</v>
      </c>
    </row>
    <row r="262" ht="45.0" customHeight="true">
      <c r="A262" t="s" s="4">
        <v>1407</v>
      </c>
      <c r="B262" t="s" s="4">
        <v>6918</v>
      </c>
      <c r="C262" t="s" s="4">
        <v>6660</v>
      </c>
      <c r="D262" t="s" s="4">
        <v>688</v>
      </c>
      <c r="E262" t="s" s="4">
        <v>688</v>
      </c>
      <c r="F262" t="s" s="4">
        <v>2769</v>
      </c>
      <c r="G262" t="s" s="4">
        <v>3398</v>
      </c>
    </row>
    <row r="263" ht="45.0" customHeight="true">
      <c r="A263" t="s" s="4">
        <v>1410</v>
      </c>
      <c r="B263" t="s" s="4">
        <v>6919</v>
      </c>
      <c r="C263" t="s" s="4">
        <v>6660</v>
      </c>
      <c r="D263" t="s" s="4">
        <v>688</v>
      </c>
      <c r="E263" t="s" s="4">
        <v>688</v>
      </c>
      <c r="F263" t="s" s="4">
        <v>2769</v>
      </c>
      <c r="G263" t="s" s="4">
        <v>3398</v>
      </c>
    </row>
    <row r="264" ht="45.0" customHeight="true">
      <c r="A264" t="s" s="4">
        <v>1415</v>
      </c>
      <c r="B264" t="s" s="4">
        <v>6920</v>
      </c>
      <c r="C264" t="s" s="4">
        <v>6660</v>
      </c>
      <c r="D264" t="s" s="4">
        <v>688</v>
      </c>
      <c r="E264" t="s" s="4">
        <v>688</v>
      </c>
      <c r="F264" t="s" s="4">
        <v>2769</v>
      </c>
      <c r="G264" t="s" s="4">
        <v>3398</v>
      </c>
    </row>
    <row r="265" ht="45.0" customHeight="true">
      <c r="A265" t="s" s="4">
        <v>1417</v>
      </c>
      <c r="B265" t="s" s="4">
        <v>6921</v>
      </c>
      <c r="C265" t="s" s="4">
        <v>6660</v>
      </c>
      <c r="D265" t="s" s="4">
        <v>688</v>
      </c>
      <c r="E265" t="s" s="4">
        <v>688</v>
      </c>
      <c r="F265" t="s" s="4">
        <v>2769</v>
      </c>
      <c r="G265" t="s" s="4">
        <v>3398</v>
      </c>
    </row>
    <row r="266" ht="45.0" customHeight="true">
      <c r="A266" t="s" s="4">
        <v>1422</v>
      </c>
      <c r="B266" t="s" s="4">
        <v>6922</v>
      </c>
      <c r="C266" t="s" s="4">
        <v>6660</v>
      </c>
      <c r="D266" t="s" s="4">
        <v>688</v>
      </c>
      <c r="E266" t="s" s="4">
        <v>688</v>
      </c>
      <c r="F266" t="s" s="4">
        <v>2769</v>
      </c>
      <c r="G266" t="s" s="4">
        <v>3398</v>
      </c>
    </row>
    <row r="267" ht="45.0" customHeight="true">
      <c r="A267" t="s" s="4">
        <v>1425</v>
      </c>
      <c r="B267" t="s" s="4">
        <v>6923</v>
      </c>
      <c r="C267" t="s" s="4">
        <v>6660</v>
      </c>
      <c r="D267" t="s" s="4">
        <v>688</v>
      </c>
      <c r="E267" t="s" s="4">
        <v>688</v>
      </c>
      <c r="F267" t="s" s="4">
        <v>2769</v>
      </c>
      <c r="G267" t="s" s="4">
        <v>3398</v>
      </c>
    </row>
    <row r="268" ht="45.0" customHeight="true">
      <c r="A268" t="s" s="4">
        <v>1430</v>
      </c>
      <c r="B268" t="s" s="4">
        <v>6924</v>
      </c>
      <c r="C268" t="s" s="4">
        <v>6660</v>
      </c>
      <c r="D268" t="s" s="4">
        <v>688</v>
      </c>
      <c r="E268" t="s" s="4">
        <v>688</v>
      </c>
      <c r="F268" t="s" s="4">
        <v>2769</v>
      </c>
      <c r="G268" t="s" s="4">
        <v>3398</v>
      </c>
    </row>
    <row r="269" ht="45.0" customHeight="true">
      <c r="A269" t="s" s="4">
        <v>1433</v>
      </c>
      <c r="B269" t="s" s="4">
        <v>6925</v>
      </c>
      <c r="C269" t="s" s="4">
        <v>6660</v>
      </c>
      <c r="D269" t="s" s="4">
        <v>688</v>
      </c>
      <c r="E269" t="s" s="4">
        <v>688</v>
      </c>
      <c r="F269" t="s" s="4">
        <v>2769</v>
      </c>
      <c r="G269" t="s" s="4">
        <v>3398</v>
      </c>
    </row>
    <row r="270" ht="45.0" customHeight="true">
      <c r="A270" t="s" s="4">
        <v>1437</v>
      </c>
      <c r="B270" t="s" s="4">
        <v>6926</v>
      </c>
      <c r="C270" t="s" s="4">
        <v>6660</v>
      </c>
      <c r="D270" t="s" s="4">
        <v>688</v>
      </c>
      <c r="E270" t="s" s="4">
        <v>688</v>
      </c>
      <c r="F270" t="s" s="4">
        <v>2769</v>
      </c>
      <c r="G270" t="s" s="4">
        <v>3398</v>
      </c>
    </row>
    <row r="271" ht="45.0" customHeight="true">
      <c r="A271" t="s" s="4">
        <v>1440</v>
      </c>
      <c r="B271" t="s" s="4">
        <v>6927</v>
      </c>
      <c r="C271" t="s" s="4">
        <v>6660</v>
      </c>
      <c r="D271" t="s" s="4">
        <v>688</v>
      </c>
      <c r="E271" t="s" s="4">
        <v>688</v>
      </c>
      <c r="F271" t="s" s="4">
        <v>2769</v>
      </c>
      <c r="G271" t="s" s="4">
        <v>3398</v>
      </c>
    </row>
    <row r="272" ht="45.0" customHeight="true">
      <c r="A272" t="s" s="4">
        <v>1445</v>
      </c>
      <c r="B272" t="s" s="4">
        <v>6928</v>
      </c>
      <c r="C272" t="s" s="4">
        <v>6660</v>
      </c>
      <c r="D272" t="s" s="4">
        <v>688</v>
      </c>
      <c r="E272" t="s" s="4">
        <v>688</v>
      </c>
      <c r="F272" t="s" s="4">
        <v>2769</v>
      </c>
      <c r="G272" t="s" s="4">
        <v>3398</v>
      </c>
    </row>
    <row r="273" ht="45.0" customHeight="true">
      <c r="A273" t="s" s="4">
        <v>1449</v>
      </c>
      <c r="B273" t="s" s="4">
        <v>6929</v>
      </c>
      <c r="C273" t="s" s="4">
        <v>6660</v>
      </c>
      <c r="D273" t="s" s="4">
        <v>688</v>
      </c>
      <c r="E273" t="s" s="4">
        <v>688</v>
      </c>
      <c r="F273" t="s" s="4">
        <v>2769</v>
      </c>
      <c r="G273" t="s" s="4">
        <v>3398</v>
      </c>
    </row>
    <row r="274" ht="45.0" customHeight="true">
      <c r="A274" t="s" s="4">
        <v>1452</v>
      </c>
      <c r="B274" t="s" s="4">
        <v>6930</v>
      </c>
      <c r="C274" t="s" s="4">
        <v>6660</v>
      </c>
      <c r="D274" t="s" s="4">
        <v>688</v>
      </c>
      <c r="E274" t="s" s="4">
        <v>688</v>
      </c>
      <c r="F274" t="s" s="4">
        <v>2769</v>
      </c>
      <c r="G274" t="s" s="4">
        <v>3398</v>
      </c>
    </row>
    <row r="275" ht="45.0" customHeight="true">
      <c r="A275" t="s" s="4">
        <v>1457</v>
      </c>
      <c r="B275" t="s" s="4">
        <v>6931</v>
      </c>
      <c r="C275" t="s" s="4">
        <v>6660</v>
      </c>
      <c r="D275" t="s" s="4">
        <v>688</v>
      </c>
      <c r="E275" t="s" s="4">
        <v>688</v>
      </c>
      <c r="F275" t="s" s="4">
        <v>2769</v>
      </c>
      <c r="G275" t="s" s="4">
        <v>3398</v>
      </c>
    </row>
    <row r="276" ht="45.0" customHeight="true">
      <c r="A276" t="s" s="4">
        <v>1461</v>
      </c>
      <c r="B276" t="s" s="4">
        <v>6932</v>
      </c>
      <c r="C276" t="s" s="4">
        <v>6660</v>
      </c>
      <c r="D276" t="s" s="4">
        <v>688</v>
      </c>
      <c r="E276" t="s" s="4">
        <v>688</v>
      </c>
      <c r="F276" t="s" s="4">
        <v>2769</v>
      </c>
      <c r="G276" t="s" s="4">
        <v>3398</v>
      </c>
    </row>
    <row r="277" ht="45.0" customHeight="true">
      <c r="A277" t="s" s="4">
        <v>1464</v>
      </c>
      <c r="B277" t="s" s="4">
        <v>6933</v>
      </c>
      <c r="C277" t="s" s="4">
        <v>6660</v>
      </c>
      <c r="D277" t="s" s="4">
        <v>688</v>
      </c>
      <c r="E277" t="s" s="4">
        <v>688</v>
      </c>
      <c r="F277" t="s" s="4">
        <v>2769</v>
      </c>
      <c r="G277" t="s" s="4">
        <v>3398</v>
      </c>
    </row>
    <row r="278" ht="45.0" customHeight="true">
      <c r="A278" t="s" s="4">
        <v>1469</v>
      </c>
      <c r="B278" t="s" s="4">
        <v>6934</v>
      </c>
      <c r="C278" t="s" s="4">
        <v>6660</v>
      </c>
      <c r="D278" t="s" s="4">
        <v>688</v>
      </c>
      <c r="E278" t="s" s="4">
        <v>688</v>
      </c>
      <c r="F278" t="s" s="4">
        <v>2769</v>
      </c>
      <c r="G278" t="s" s="4">
        <v>3398</v>
      </c>
    </row>
    <row r="279" ht="45.0" customHeight="true">
      <c r="A279" t="s" s="4">
        <v>1472</v>
      </c>
      <c r="B279" t="s" s="4">
        <v>6935</v>
      </c>
      <c r="C279" t="s" s="4">
        <v>6660</v>
      </c>
      <c r="D279" t="s" s="4">
        <v>688</v>
      </c>
      <c r="E279" t="s" s="4">
        <v>688</v>
      </c>
      <c r="F279" t="s" s="4">
        <v>2769</v>
      </c>
      <c r="G279" t="s" s="4">
        <v>3398</v>
      </c>
    </row>
    <row r="280" ht="45.0" customHeight="true">
      <c r="A280" t="s" s="4">
        <v>1477</v>
      </c>
      <c r="B280" t="s" s="4">
        <v>6936</v>
      </c>
      <c r="C280" t="s" s="4">
        <v>6660</v>
      </c>
      <c r="D280" t="s" s="4">
        <v>688</v>
      </c>
      <c r="E280" t="s" s="4">
        <v>688</v>
      </c>
      <c r="F280" t="s" s="4">
        <v>2769</v>
      </c>
      <c r="G280" t="s" s="4">
        <v>3398</v>
      </c>
    </row>
    <row r="281" ht="45.0" customHeight="true">
      <c r="A281" t="s" s="4">
        <v>1480</v>
      </c>
      <c r="B281" t="s" s="4">
        <v>6937</v>
      </c>
      <c r="C281" t="s" s="4">
        <v>6660</v>
      </c>
      <c r="D281" t="s" s="4">
        <v>688</v>
      </c>
      <c r="E281" t="s" s="4">
        <v>688</v>
      </c>
      <c r="F281" t="s" s="4">
        <v>2769</v>
      </c>
      <c r="G281" t="s" s="4">
        <v>3398</v>
      </c>
    </row>
    <row r="282" ht="45.0" customHeight="true">
      <c r="A282" t="s" s="4">
        <v>1483</v>
      </c>
      <c r="B282" t="s" s="4">
        <v>6938</v>
      </c>
      <c r="C282" t="s" s="4">
        <v>6660</v>
      </c>
      <c r="D282" t="s" s="4">
        <v>688</v>
      </c>
      <c r="E282" t="s" s="4">
        <v>688</v>
      </c>
      <c r="F282" t="s" s="4">
        <v>2769</v>
      </c>
      <c r="G282" t="s" s="4">
        <v>3398</v>
      </c>
    </row>
    <row r="283" ht="45.0" customHeight="true">
      <c r="A283" t="s" s="4">
        <v>1486</v>
      </c>
      <c r="B283" t="s" s="4">
        <v>6939</v>
      </c>
      <c r="C283" t="s" s="4">
        <v>6660</v>
      </c>
      <c r="D283" t="s" s="4">
        <v>688</v>
      </c>
      <c r="E283" t="s" s="4">
        <v>688</v>
      </c>
      <c r="F283" t="s" s="4">
        <v>2769</v>
      </c>
      <c r="G283" t="s" s="4">
        <v>3398</v>
      </c>
    </row>
    <row r="284" ht="45.0" customHeight="true">
      <c r="A284" t="s" s="4">
        <v>1489</v>
      </c>
      <c r="B284" t="s" s="4">
        <v>6940</v>
      </c>
      <c r="C284" t="s" s="4">
        <v>6660</v>
      </c>
      <c r="D284" t="s" s="4">
        <v>688</v>
      </c>
      <c r="E284" t="s" s="4">
        <v>688</v>
      </c>
      <c r="F284" t="s" s="4">
        <v>2769</v>
      </c>
      <c r="G284" t="s" s="4">
        <v>3398</v>
      </c>
    </row>
    <row r="285" ht="45.0" customHeight="true">
      <c r="A285" t="s" s="4">
        <v>1491</v>
      </c>
      <c r="B285" t="s" s="4">
        <v>6941</v>
      </c>
      <c r="C285" t="s" s="4">
        <v>6660</v>
      </c>
      <c r="D285" t="s" s="4">
        <v>688</v>
      </c>
      <c r="E285" t="s" s="4">
        <v>688</v>
      </c>
      <c r="F285" t="s" s="4">
        <v>2769</v>
      </c>
      <c r="G285" t="s" s="4">
        <v>3398</v>
      </c>
    </row>
    <row r="286" ht="45.0" customHeight="true">
      <c r="A286" t="s" s="4">
        <v>1493</v>
      </c>
      <c r="B286" t="s" s="4">
        <v>6942</v>
      </c>
      <c r="C286" t="s" s="4">
        <v>6660</v>
      </c>
      <c r="D286" t="s" s="4">
        <v>688</v>
      </c>
      <c r="E286" t="s" s="4">
        <v>688</v>
      </c>
      <c r="F286" t="s" s="4">
        <v>2769</v>
      </c>
      <c r="G286" t="s" s="4">
        <v>3398</v>
      </c>
    </row>
    <row r="287" ht="45.0" customHeight="true">
      <c r="A287" t="s" s="4">
        <v>1497</v>
      </c>
      <c r="B287" t="s" s="4">
        <v>6943</v>
      </c>
      <c r="C287" t="s" s="4">
        <v>6660</v>
      </c>
      <c r="D287" t="s" s="4">
        <v>688</v>
      </c>
      <c r="E287" t="s" s="4">
        <v>688</v>
      </c>
      <c r="F287" t="s" s="4">
        <v>2769</v>
      </c>
      <c r="G287" t="s" s="4">
        <v>3398</v>
      </c>
    </row>
    <row r="288" ht="45.0" customHeight="true">
      <c r="A288" t="s" s="4">
        <v>1500</v>
      </c>
      <c r="B288" t="s" s="4">
        <v>6944</v>
      </c>
      <c r="C288" t="s" s="4">
        <v>6660</v>
      </c>
      <c r="D288" t="s" s="4">
        <v>688</v>
      </c>
      <c r="E288" t="s" s="4">
        <v>688</v>
      </c>
      <c r="F288" t="s" s="4">
        <v>2769</v>
      </c>
      <c r="G288" t="s" s="4">
        <v>3398</v>
      </c>
    </row>
    <row r="289" ht="45.0" customHeight="true">
      <c r="A289" t="s" s="4">
        <v>1502</v>
      </c>
      <c r="B289" t="s" s="4">
        <v>6945</v>
      </c>
      <c r="C289" t="s" s="4">
        <v>6660</v>
      </c>
      <c r="D289" t="s" s="4">
        <v>688</v>
      </c>
      <c r="E289" t="s" s="4">
        <v>688</v>
      </c>
      <c r="F289" t="s" s="4">
        <v>2769</v>
      </c>
      <c r="G289" t="s" s="4">
        <v>3398</v>
      </c>
    </row>
    <row r="290" ht="45.0" customHeight="true">
      <c r="A290" t="s" s="4">
        <v>1507</v>
      </c>
      <c r="B290" t="s" s="4">
        <v>6946</v>
      </c>
      <c r="C290" t="s" s="4">
        <v>6660</v>
      </c>
      <c r="D290" t="s" s="4">
        <v>688</v>
      </c>
      <c r="E290" t="s" s="4">
        <v>688</v>
      </c>
      <c r="F290" t="s" s="4">
        <v>2769</v>
      </c>
      <c r="G290" t="s" s="4">
        <v>3398</v>
      </c>
    </row>
    <row r="291" ht="45.0" customHeight="true">
      <c r="A291" t="s" s="4">
        <v>1510</v>
      </c>
      <c r="B291" t="s" s="4">
        <v>6947</v>
      </c>
      <c r="C291" t="s" s="4">
        <v>6660</v>
      </c>
      <c r="D291" t="s" s="4">
        <v>688</v>
      </c>
      <c r="E291" t="s" s="4">
        <v>688</v>
      </c>
      <c r="F291" t="s" s="4">
        <v>2769</v>
      </c>
      <c r="G291" t="s" s="4">
        <v>3398</v>
      </c>
    </row>
    <row r="292" ht="45.0" customHeight="true">
      <c r="A292" t="s" s="4">
        <v>1513</v>
      </c>
      <c r="B292" t="s" s="4">
        <v>6948</v>
      </c>
      <c r="C292" t="s" s="4">
        <v>6660</v>
      </c>
      <c r="D292" t="s" s="4">
        <v>688</v>
      </c>
      <c r="E292" t="s" s="4">
        <v>688</v>
      </c>
      <c r="F292" t="s" s="4">
        <v>2769</v>
      </c>
      <c r="G292" t="s" s="4">
        <v>3398</v>
      </c>
    </row>
    <row r="293" ht="45.0" customHeight="true">
      <c r="A293" t="s" s="4">
        <v>1515</v>
      </c>
      <c r="B293" t="s" s="4">
        <v>6949</v>
      </c>
      <c r="C293" t="s" s="4">
        <v>6660</v>
      </c>
      <c r="D293" t="s" s="4">
        <v>688</v>
      </c>
      <c r="E293" t="s" s="4">
        <v>688</v>
      </c>
      <c r="F293" t="s" s="4">
        <v>2769</v>
      </c>
      <c r="G293" t="s" s="4">
        <v>3398</v>
      </c>
    </row>
    <row r="294" ht="45.0" customHeight="true">
      <c r="A294" t="s" s="4">
        <v>1518</v>
      </c>
      <c r="B294" t="s" s="4">
        <v>6950</v>
      </c>
      <c r="C294" t="s" s="4">
        <v>6660</v>
      </c>
      <c r="D294" t="s" s="4">
        <v>688</v>
      </c>
      <c r="E294" t="s" s="4">
        <v>688</v>
      </c>
      <c r="F294" t="s" s="4">
        <v>2769</v>
      </c>
      <c r="G294" t="s" s="4">
        <v>3398</v>
      </c>
    </row>
    <row r="295" ht="45.0" customHeight="true">
      <c r="A295" t="s" s="4">
        <v>1521</v>
      </c>
      <c r="B295" t="s" s="4">
        <v>6951</v>
      </c>
      <c r="C295" t="s" s="4">
        <v>6660</v>
      </c>
      <c r="D295" t="s" s="4">
        <v>688</v>
      </c>
      <c r="E295" t="s" s="4">
        <v>688</v>
      </c>
      <c r="F295" t="s" s="4">
        <v>2769</v>
      </c>
      <c r="G295" t="s" s="4">
        <v>3398</v>
      </c>
    </row>
    <row r="296" ht="45.0" customHeight="true">
      <c r="A296" t="s" s="4">
        <v>1530</v>
      </c>
      <c r="B296" t="s" s="4">
        <v>6952</v>
      </c>
      <c r="C296" t="s" s="4">
        <v>6660</v>
      </c>
      <c r="D296" t="s" s="4">
        <v>688</v>
      </c>
      <c r="E296" t="s" s="4">
        <v>688</v>
      </c>
      <c r="F296" t="s" s="4">
        <v>2769</v>
      </c>
      <c r="G296" t="s" s="4">
        <v>3398</v>
      </c>
    </row>
    <row r="297" ht="45.0" customHeight="true">
      <c r="A297" t="s" s="4">
        <v>1536</v>
      </c>
      <c r="B297" t="s" s="4">
        <v>6953</v>
      </c>
      <c r="C297" t="s" s="4">
        <v>6660</v>
      </c>
      <c r="D297" t="s" s="4">
        <v>688</v>
      </c>
      <c r="E297" t="s" s="4">
        <v>688</v>
      </c>
      <c r="F297" t="s" s="4">
        <v>2769</v>
      </c>
      <c r="G297" t="s" s="4">
        <v>3398</v>
      </c>
    </row>
    <row r="298" ht="45.0" customHeight="true">
      <c r="A298" t="s" s="4">
        <v>1541</v>
      </c>
      <c r="B298" t="s" s="4">
        <v>6954</v>
      </c>
      <c r="C298" t="s" s="4">
        <v>6660</v>
      </c>
      <c r="D298" t="s" s="4">
        <v>688</v>
      </c>
      <c r="E298" t="s" s="4">
        <v>688</v>
      </c>
      <c r="F298" t="s" s="4">
        <v>2769</v>
      </c>
      <c r="G298" t="s" s="4">
        <v>3398</v>
      </c>
    </row>
    <row r="299" ht="45.0" customHeight="true">
      <c r="A299" t="s" s="4">
        <v>1544</v>
      </c>
      <c r="B299" t="s" s="4">
        <v>6955</v>
      </c>
      <c r="C299" t="s" s="4">
        <v>6660</v>
      </c>
      <c r="D299" t="s" s="4">
        <v>688</v>
      </c>
      <c r="E299" t="s" s="4">
        <v>688</v>
      </c>
      <c r="F299" t="s" s="4">
        <v>2769</v>
      </c>
      <c r="G299" t="s" s="4">
        <v>3398</v>
      </c>
    </row>
    <row r="300" ht="45.0" customHeight="true">
      <c r="A300" t="s" s="4">
        <v>1551</v>
      </c>
      <c r="B300" t="s" s="4">
        <v>6956</v>
      </c>
      <c r="C300" t="s" s="4">
        <v>6660</v>
      </c>
      <c r="D300" t="s" s="4">
        <v>688</v>
      </c>
      <c r="E300" t="s" s="4">
        <v>688</v>
      </c>
      <c r="F300" t="s" s="4">
        <v>2769</v>
      </c>
      <c r="G300" t="s" s="4">
        <v>3398</v>
      </c>
    </row>
    <row r="301" ht="45.0" customHeight="true">
      <c r="A301" t="s" s="4">
        <v>1555</v>
      </c>
      <c r="B301" t="s" s="4">
        <v>6957</v>
      </c>
      <c r="C301" t="s" s="4">
        <v>6660</v>
      </c>
      <c r="D301" t="s" s="4">
        <v>688</v>
      </c>
      <c r="E301" t="s" s="4">
        <v>688</v>
      </c>
      <c r="F301" t="s" s="4">
        <v>2769</v>
      </c>
      <c r="G301" t="s" s="4">
        <v>3398</v>
      </c>
    </row>
    <row r="302" ht="45.0" customHeight="true">
      <c r="A302" t="s" s="4">
        <v>1557</v>
      </c>
      <c r="B302" t="s" s="4">
        <v>6958</v>
      </c>
      <c r="C302" t="s" s="4">
        <v>6660</v>
      </c>
      <c r="D302" t="s" s="4">
        <v>688</v>
      </c>
      <c r="E302" t="s" s="4">
        <v>688</v>
      </c>
      <c r="F302" t="s" s="4">
        <v>2769</v>
      </c>
      <c r="G302" t="s" s="4">
        <v>3398</v>
      </c>
    </row>
    <row r="303" ht="45.0" customHeight="true">
      <c r="A303" t="s" s="4">
        <v>1561</v>
      </c>
      <c r="B303" t="s" s="4">
        <v>6959</v>
      </c>
      <c r="C303" t="s" s="4">
        <v>6660</v>
      </c>
      <c r="D303" t="s" s="4">
        <v>688</v>
      </c>
      <c r="E303" t="s" s="4">
        <v>688</v>
      </c>
      <c r="F303" t="s" s="4">
        <v>2769</v>
      </c>
      <c r="G303" t="s" s="4">
        <v>3398</v>
      </c>
    </row>
    <row r="304" ht="45.0" customHeight="true">
      <c r="A304" t="s" s="4">
        <v>1563</v>
      </c>
      <c r="B304" t="s" s="4">
        <v>6960</v>
      </c>
      <c r="C304" t="s" s="4">
        <v>6660</v>
      </c>
      <c r="D304" t="s" s="4">
        <v>688</v>
      </c>
      <c r="E304" t="s" s="4">
        <v>688</v>
      </c>
      <c r="F304" t="s" s="4">
        <v>2769</v>
      </c>
      <c r="G304" t="s" s="4">
        <v>3398</v>
      </c>
    </row>
    <row r="305" ht="45.0" customHeight="true">
      <c r="A305" t="s" s="4">
        <v>1568</v>
      </c>
      <c r="B305" t="s" s="4">
        <v>6961</v>
      </c>
      <c r="C305" t="s" s="4">
        <v>6660</v>
      </c>
      <c r="D305" t="s" s="4">
        <v>688</v>
      </c>
      <c r="E305" t="s" s="4">
        <v>688</v>
      </c>
      <c r="F305" t="s" s="4">
        <v>2769</v>
      </c>
      <c r="G305" t="s" s="4">
        <v>3398</v>
      </c>
    </row>
    <row r="306" ht="45.0" customHeight="true">
      <c r="A306" t="s" s="4">
        <v>1571</v>
      </c>
      <c r="B306" t="s" s="4">
        <v>6962</v>
      </c>
      <c r="C306" t="s" s="4">
        <v>6660</v>
      </c>
      <c r="D306" t="s" s="4">
        <v>688</v>
      </c>
      <c r="E306" t="s" s="4">
        <v>688</v>
      </c>
      <c r="F306" t="s" s="4">
        <v>2769</v>
      </c>
      <c r="G306" t="s" s="4">
        <v>3398</v>
      </c>
    </row>
    <row r="307" ht="45.0" customHeight="true">
      <c r="A307" t="s" s="4">
        <v>1574</v>
      </c>
      <c r="B307" t="s" s="4">
        <v>6963</v>
      </c>
      <c r="C307" t="s" s="4">
        <v>6660</v>
      </c>
      <c r="D307" t="s" s="4">
        <v>688</v>
      </c>
      <c r="E307" t="s" s="4">
        <v>688</v>
      </c>
      <c r="F307" t="s" s="4">
        <v>2769</v>
      </c>
      <c r="G307" t="s" s="4">
        <v>3398</v>
      </c>
    </row>
    <row r="308" ht="45.0" customHeight="true">
      <c r="A308" t="s" s="4">
        <v>1580</v>
      </c>
      <c r="B308" t="s" s="4">
        <v>6964</v>
      </c>
      <c r="C308" t="s" s="4">
        <v>6660</v>
      </c>
      <c r="D308" t="s" s="4">
        <v>688</v>
      </c>
      <c r="E308" t="s" s="4">
        <v>688</v>
      </c>
      <c r="F308" t="s" s="4">
        <v>2769</v>
      </c>
      <c r="G308" t="s" s="4">
        <v>3398</v>
      </c>
    </row>
    <row r="309" ht="45.0" customHeight="true">
      <c r="A309" t="s" s="4">
        <v>1584</v>
      </c>
      <c r="B309" t="s" s="4">
        <v>6965</v>
      </c>
      <c r="C309" t="s" s="4">
        <v>6660</v>
      </c>
      <c r="D309" t="s" s="4">
        <v>688</v>
      </c>
      <c r="E309" t="s" s="4">
        <v>688</v>
      </c>
      <c r="F309" t="s" s="4">
        <v>2769</v>
      </c>
      <c r="G309" t="s" s="4">
        <v>3398</v>
      </c>
    </row>
    <row r="310" ht="45.0" customHeight="true">
      <c r="A310" t="s" s="4">
        <v>1587</v>
      </c>
      <c r="B310" t="s" s="4">
        <v>6966</v>
      </c>
      <c r="C310" t="s" s="4">
        <v>6660</v>
      </c>
      <c r="D310" t="s" s="4">
        <v>688</v>
      </c>
      <c r="E310" t="s" s="4">
        <v>688</v>
      </c>
      <c r="F310" t="s" s="4">
        <v>2769</v>
      </c>
      <c r="G310" t="s" s="4">
        <v>3398</v>
      </c>
    </row>
    <row r="311" ht="45.0" customHeight="true">
      <c r="A311" t="s" s="4">
        <v>1589</v>
      </c>
      <c r="B311" t="s" s="4">
        <v>6967</v>
      </c>
      <c r="C311" t="s" s="4">
        <v>6660</v>
      </c>
      <c r="D311" t="s" s="4">
        <v>688</v>
      </c>
      <c r="E311" t="s" s="4">
        <v>688</v>
      </c>
      <c r="F311" t="s" s="4">
        <v>2769</v>
      </c>
      <c r="G311" t="s" s="4">
        <v>3398</v>
      </c>
    </row>
    <row r="312" ht="45.0" customHeight="true">
      <c r="A312" t="s" s="4">
        <v>1592</v>
      </c>
      <c r="B312" t="s" s="4">
        <v>6968</v>
      </c>
      <c r="C312" t="s" s="4">
        <v>6660</v>
      </c>
      <c r="D312" t="s" s="4">
        <v>688</v>
      </c>
      <c r="E312" t="s" s="4">
        <v>688</v>
      </c>
      <c r="F312" t="s" s="4">
        <v>2769</v>
      </c>
      <c r="G312" t="s" s="4">
        <v>3398</v>
      </c>
    </row>
    <row r="313" ht="45.0" customHeight="true">
      <c r="A313" t="s" s="4">
        <v>1596</v>
      </c>
      <c r="B313" t="s" s="4">
        <v>6969</v>
      </c>
      <c r="C313" t="s" s="4">
        <v>6660</v>
      </c>
      <c r="D313" t="s" s="4">
        <v>688</v>
      </c>
      <c r="E313" t="s" s="4">
        <v>688</v>
      </c>
      <c r="F313" t="s" s="4">
        <v>2769</v>
      </c>
      <c r="G313" t="s" s="4">
        <v>3398</v>
      </c>
    </row>
    <row r="314" ht="45.0" customHeight="true">
      <c r="A314" t="s" s="4">
        <v>1598</v>
      </c>
      <c r="B314" t="s" s="4">
        <v>6970</v>
      </c>
      <c r="C314" t="s" s="4">
        <v>6660</v>
      </c>
      <c r="D314" t="s" s="4">
        <v>688</v>
      </c>
      <c r="E314" t="s" s="4">
        <v>688</v>
      </c>
      <c r="F314" t="s" s="4">
        <v>2769</v>
      </c>
      <c r="G314" t="s" s="4">
        <v>3398</v>
      </c>
    </row>
    <row r="315" ht="45.0" customHeight="true">
      <c r="A315" t="s" s="4">
        <v>1603</v>
      </c>
      <c r="B315" t="s" s="4">
        <v>6971</v>
      </c>
      <c r="C315" t="s" s="4">
        <v>6660</v>
      </c>
      <c r="D315" t="s" s="4">
        <v>688</v>
      </c>
      <c r="E315" t="s" s="4">
        <v>688</v>
      </c>
      <c r="F315" t="s" s="4">
        <v>2769</v>
      </c>
      <c r="G315" t="s" s="4">
        <v>3398</v>
      </c>
    </row>
    <row r="316" ht="45.0" customHeight="true">
      <c r="A316" t="s" s="4">
        <v>1607</v>
      </c>
      <c r="B316" t="s" s="4">
        <v>6972</v>
      </c>
      <c r="C316" t="s" s="4">
        <v>6660</v>
      </c>
      <c r="D316" t="s" s="4">
        <v>688</v>
      </c>
      <c r="E316" t="s" s="4">
        <v>688</v>
      </c>
      <c r="F316" t="s" s="4">
        <v>2769</v>
      </c>
      <c r="G316" t="s" s="4">
        <v>3398</v>
      </c>
    </row>
    <row r="317" ht="45.0" customHeight="true">
      <c r="A317" t="s" s="4">
        <v>1611</v>
      </c>
      <c r="B317" t="s" s="4">
        <v>6973</v>
      </c>
      <c r="C317" t="s" s="4">
        <v>6660</v>
      </c>
      <c r="D317" t="s" s="4">
        <v>688</v>
      </c>
      <c r="E317" t="s" s="4">
        <v>688</v>
      </c>
      <c r="F317" t="s" s="4">
        <v>2769</v>
      </c>
      <c r="G317" t="s" s="4">
        <v>3398</v>
      </c>
    </row>
    <row r="318" ht="45.0" customHeight="true">
      <c r="A318" t="s" s="4">
        <v>1618</v>
      </c>
      <c r="B318" t="s" s="4">
        <v>6974</v>
      </c>
      <c r="C318" t="s" s="4">
        <v>6660</v>
      </c>
      <c r="D318" t="s" s="4">
        <v>688</v>
      </c>
      <c r="E318" t="s" s="4">
        <v>688</v>
      </c>
      <c r="F318" t="s" s="4">
        <v>2769</v>
      </c>
      <c r="G318" t="s" s="4">
        <v>3398</v>
      </c>
    </row>
    <row r="319" ht="45.0" customHeight="true">
      <c r="A319" t="s" s="4">
        <v>1621</v>
      </c>
      <c r="B319" t="s" s="4">
        <v>6975</v>
      </c>
      <c r="C319" t="s" s="4">
        <v>6660</v>
      </c>
      <c r="D319" t="s" s="4">
        <v>688</v>
      </c>
      <c r="E319" t="s" s="4">
        <v>688</v>
      </c>
      <c r="F319" t="s" s="4">
        <v>2769</v>
      </c>
      <c r="G319" t="s" s="4">
        <v>3398</v>
      </c>
    </row>
    <row r="320" ht="45.0" customHeight="true">
      <c r="A320" t="s" s="4">
        <v>1626</v>
      </c>
      <c r="B320" t="s" s="4">
        <v>6976</v>
      </c>
      <c r="C320" t="s" s="4">
        <v>6660</v>
      </c>
      <c r="D320" t="s" s="4">
        <v>688</v>
      </c>
      <c r="E320" t="s" s="4">
        <v>688</v>
      </c>
      <c r="F320" t="s" s="4">
        <v>2769</v>
      </c>
      <c r="G320" t="s" s="4">
        <v>3398</v>
      </c>
    </row>
    <row r="321" ht="45.0" customHeight="true">
      <c r="A321" t="s" s="4">
        <v>1629</v>
      </c>
      <c r="B321" t="s" s="4">
        <v>6977</v>
      </c>
      <c r="C321" t="s" s="4">
        <v>6660</v>
      </c>
      <c r="D321" t="s" s="4">
        <v>688</v>
      </c>
      <c r="E321" t="s" s="4">
        <v>688</v>
      </c>
      <c r="F321" t="s" s="4">
        <v>2769</v>
      </c>
      <c r="G321" t="s" s="4">
        <v>3398</v>
      </c>
    </row>
    <row r="322" ht="45.0" customHeight="true">
      <c r="A322" t="s" s="4">
        <v>1636</v>
      </c>
      <c r="B322" t="s" s="4">
        <v>6978</v>
      </c>
      <c r="C322" t="s" s="4">
        <v>6660</v>
      </c>
      <c r="D322" t="s" s="4">
        <v>688</v>
      </c>
      <c r="E322" t="s" s="4">
        <v>688</v>
      </c>
      <c r="F322" t="s" s="4">
        <v>2769</v>
      </c>
      <c r="G322" t="s" s="4">
        <v>3398</v>
      </c>
    </row>
    <row r="323" ht="45.0" customHeight="true">
      <c r="A323" t="s" s="4">
        <v>1638</v>
      </c>
      <c r="B323" t="s" s="4">
        <v>6979</v>
      </c>
      <c r="C323" t="s" s="4">
        <v>6660</v>
      </c>
      <c r="D323" t="s" s="4">
        <v>688</v>
      </c>
      <c r="E323" t="s" s="4">
        <v>688</v>
      </c>
      <c r="F323" t="s" s="4">
        <v>2769</v>
      </c>
      <c r="G323" t="s" s="4">
        <v>3398</v>
      </c>
    </row>
    <row r="324" ht="45.0" customHeight="true">
      <c r="A324" t="s" s="4">
        <v>1643</v>
      </c>
      <c r="B324" t="s" s="4">
        <v>6980</v>
      </c>
      <c r="C324" t="s" s="4">
        <v>6660</v>
      </c>
      <c r="D324" t="s" s="4">
        <v>688</v>
      </c>
      <c r="E324" t="s" s="4">
        <v>688</v>
      </c>
      <c r="F324" t="s" s="4">
        <v>2769</v>
      </c>
      <c r="G324" t="s" s="4">
        <v>3398</v>
      </c>
    </row>
    <row r="325" ht="45.0" customHeight="true">
      <c r="A325" t="s" s="4">
        <v>1648</v>
      </c>
      <c r="B325" t="s" s="4">
        <v>6981</v>
      </c>
      <c r="C325" t="s" s="4">
        <v>6660</v>
      </c>
      <c r="D325" t="s" s="4">
        <v>688</v>
      </c>
      <c r="E325" t="s" s="4">
        <v>688</v>
      </c>
      <c r="F325" t="s" s="4">
        <v>2769</v>
      </c>
      <c r="G325" t="s" s="4">
        <v>3398</v>
      </c>
    </row>
    <row r="326" ht="45.0" customHeight="true">
      <c r="A326" t="s" s="4">
        <v>1651</v>
      </c>
      <c r="B326" t="s" s="4">
        <v>6982</v>
      </c>
      <c r="C326" t="s" s="4">
        <v>6660</v>
      </c>
      <c r="D326" t="s" s="4">
        <v>688</v>
      </c>
      <c r="E326" t="s" s="4">
        <v>688</v>
      </c>
      <c r="F326" t="s" s="4">
        <v>2769</v>
      </c>
      <c r="G326" t="s" s="4">
        <v>3398</v>
      </c>
    </row>
    <row r="327" ht="45.0" customHeight="true">
      <c r="A327" t="s" s="4">
        <v>1653</v>
      </c>
      <c r="B327" t="s" s="4">
        <v>6983</v>
      </c>
      <c r="C327" t="s" s="4">
        <v>6660</v>
      </c>
      <c r="D327" t="s" s="4">
        <v>688</v>
      </c>
      <c r="E327" t="s" s="4">
        <v>688</v>
      </c>
      <c r="F327" t="s" s="4">
        <v>2769</v>
      </c>
      <c r="G327" t="s" s="4">
        <v>3398</v>
      </c>
    </row>
    <row r="328" ht="45.0" customHeight="true">
      <c r="A328" t="s" s="4">
        <v>1656</v>
      </c>
      <c r="B328" t="s" s="4">
        <v>6984</v>
      </c>
      <c r="C328" t="s" s="4">
        <v>6660</v>
      </c>
      <c r="D328" t="s" s="4">
        <v>688</v>
      </c>
      <c r="E328" t="s" s="4">
        <v>688</v>
      </c>
      <c r="F328" t="s" s="4">
        <v>2769</v>
      </c>
      <c r="G328" t="s" s="4">
        <v>3398</v>
      </c>
    </row>
    <row r="329" ht="45.0" customHeight="true">
      <c r="A329" t="s" s="4">
        <v>1662</v>
      </c>
      <c r="B329" t="s" s="4">
        <v>6985</v>
      </c>
      <c r="C329" t="s" s="4">
        <v>6660</v>
      </c>
      <c r="D329" t="s" s="4">
        <v>688</v>
      </c>
      <c r="E329" t="s" s="4">
        <v>688</v>
      </c>
      <c r="F329" t="s" s="4">
        <v>2769</v>
      </c>
      <c r="G329" t="s" s="4">
        <v>3398</v>
      </c>
    </row>
    <row r="330" ht="45.0" customHeight="true">
      <c r="A330" t="s" s="4">
        <v>1669</v>
      </c>
      <c r="B330" t="s" s="4">
        <v>6986</v>
      </c>
      <c r="C330" t="s" s="4">
        <v>6660</v>
      </c>
      <c r="D330" t="s" s="4">
        <v>688</v>
      </c>
      <c r="E330" t="s" s="4">
        <v>688</v>
      </c>
      <c r="F330" t="s" s="4">
        <v>2769</v>
      </c>
      <c r="G330" t="s" s="4">
        <v>3398</v>
      </c>
    </row>
    <row r="331" ht="45.0" customHeight="true">
      <c r="A331" t="s" s="4">
        <v>1671</v>
      </c>
      <c r="B331" t="s" s="4">
        <v>6987</v>
      </c>
      <c r="C331" t="s" s="4">
        <v>6660</v>
      </c>
      <c r="D331" t="s" s="4">
        <v>688</v>
      </c>
      <c r="E331" t="s" s="4">
        <v>688</v>
      </c>
      <c r="F331" t="s" s="4">
        <v>2769</v>
      </c>
      <c r="G331" t="s" s="4">
        <v>3398</v>
      </c>
    </row>
    <row r="332" ht="45.0" customHeight="true">
      <c r="A332" t="s" s="4">
        <v>1674</v>
      </c>
      <c r="B332" t="s" s="4">
        <v>6988</v>
      </c>
      <c r="C332" t="s" s="4">
        <v>6660</v>
      </c>
      <c r="D332" t="s" s="4">
        <v>688</v>
      </c>
      <c r="E332" t="s" s="4">
        <v>688</v>
      </c>
      <c r="F332" t="s" s="4">
        <v>2769</v>
      </c>
      <c r="G332" t="s" s="4">
        <v>3398</v>
      </c>
    </row>
    <row r="333" ht="45.0" customHeight="true">
      <c r="A333" t="s" s="4">
        <v>1676</v>
      </c>
      <c r="B333" t="s" s="4">
        <v>6989</v>
      </c>
      <c r="C333" t="s" s="4">
        <v>6660</v>
      </c>
      <c r="D333" t="s" s="4">
        <v>688</v>
      </c>
      <c r="E333" t="s" s="4">
        <v>688</v>
      </c>
      <c r="F333" t="s" s="4">
        <v>2769</v>
      </c>
      <c r="G333" t="s" s="4">
        <v>3398</v>
      </c>
    </row>
    <row r="334" ht="45.0" customHeight="true">
      <c r="A334" t="s" s="4">
        <v>1679</v>
      </c>
      <c r="B334" t="s" s="4">
        <v>6990</v>
      </c>
      <c r="C334" t="s" s="4">
        <v>6660</v>
      </c>
      <c r="D334" t="s" s="4">
        <v>688</v>
      </c>
      <c r="E334" t="s" s="4">
        <v>688</v>
      </c>
      <c r="F334" t="s" s="4">
        <v>2769</v>
      </c>
      <c r="G334" t="s" s="4">
        <v>3398</v>
      </c>
    </row>
    <row r="335" ht="45.0" customHeight="true">
      <c r="A335" t="s" s="4">
        <v>1682</v>
      </c>
      <c r="B335" t="s" s="4">
        <v>6991</v>
      </c>
      <c r="C335" t="s" s="4">
        <v>6660</v>
      </c>
      <c r="D335" t="s" s="4">
        <v>688</v>
      </c>
      <c r="E335" t="s" s="4">
        <v>688</v>
      </c>
      <c r="F335" t="s" s="4">
        <v>2769</v>
      </c>
      <c r="G335" t="s" s="4">
        <v>3398</v>
      </c>
    </row>
    <row r="336" ht="45.0" customHeight="true">
      <c r="A336" t="s" s="4">
        <v>1685</v>
      </c>
      <c r="B336" t="s" s="4">
        <v>6992</v>
      </c>
      <c r="C336" t="s" s="4">
        <v>6660</v>
      </c>
      <c r="D336" t="s" s="4">
        <v>688</v>
      </c>
      <c r="E336" t="s" s="4">
        <v>688</v>
      </c>
      <c r="F336" t="s" s="4">
        <v>2769</v>
      </c>
      <c r="G336" t="s" s="4">
        <v>3398</v>
      </c>
    </row>
    <row r="337" ht="45.0" customHeight="true">
      <c r="A337" t="s" s="4">
        <v>1689</v>
      </c>
      <c r="B337" t="s" s="4">
        <v>6993</v>
      </c>
      <c r="C337" t="s" s="4">
        <v>6660</v>
      </c>
      <c r="D337" t="s" s="4">
        <v>688</v>
      </c>
      <c r="E337" t="s" s="4">
        <v>688</v>
      </c>
      <c r="F337" t="s" s="4">
        <v>2769</v>
      </c>
      <c r="G337" t="s" s="4">
        <v>3398</v>
      </c>
    </row>
    <row r="338" ht="45.0" customHeight="true">
      <c r="A338" t="s" s="4">
        <v>1693</v>
      </c>
      <c r="B338" t="s" s="4">
        <v>6994</v>
      </c>
      <c r="C338" t="s" s="4">
        <v>6660</v>
      </c>
      <c r="D338" t="s" s="4">
        <v>688</v>
      </c>
      <c r="E338" t="s" s="4">
        <v>688</v>
      </c>
      <c r="F338" t="s" s="4">
        <v>2769</v>
      </c>
      <c r="G338" t="s" s="4">
        <v>3398</v>
      </c>
    </row>
    <row r="339" ht="45.0" customHeight="true">
      <c r="A339" t="s" s="4">
        <v>1696</v>
      </c>
      <c r="B339" t="s" s="4">
        <v>6995</v>
      </c>
      <c r="C339" t="s" s="4">
        <v>6660</v>
      </c>
      <c r="D339" t="s" s="4">
        <v>688</v>
      </c>
      <c r="E339" t="s" s="4">
        <v>688</v>
      </c>
      <c r="F339" t="s" s="4">
        <v>2769</v>
      </c>
      <c r="G339" t="s" s="4">
        <v>3398</v>
      </c>
    </row>
    <row r="340" ht="45.0" customHeight="true">
      <c r="A340" t="s" s="4">
        <v>1703</v>
      </c>
      <c r="B340" t="s" s="4">
        <v>6996</v>
      </c>
      <c r="C340" t="s" s="4">
        <v>6660</v>
      </c>
      <c r="D340" t="s" s="4">
        <v>688</v>
      </c>
      <c r="E340" t="s" s="4">
        <v>688</v>
      </c>
      <c r="F340" t="s" s="4">
        <v>2769</v>
      </c>
      <c r="G340" t="s" s="4">
        <v>3398</v>
      </c>
    </row>
    <row r="341" ht="45.0" customHeight="true">
      <c r="A341" t="s" s="4">
        <v>1706</v>
      </c>
      <c r="B341" t="s" s="4">
        <v>6997</v>
      </c>
      <c r="C341" t="s" s="4">
        <v>6660</v>
      </c>
      <c r="D341" t="s" s="4">
        <v>688</v>
      </c>
      <c r="E341" t="s" s="4">
        <v>688</v>
      </c>
      <c r="F341" t="s" s="4">
        <v>2769</v>
      </c>
      <c r="G341" t="s" s="4">
        <v>3398</v>
      </c>
    </row>
    <row r="342" ht="45.0" customHeight="true">
      <c r="A342" t="s" s="4">
        <v>1711</v>
      </c>
      <c r="B342" t="s" s="4">
        <v>6998</v>
      </c>
      <c r="C342" t="s" s="4">
        <v>6660</v>
      </c>
      <c r="D342" t="s" s="4">
        <v>688</v>
      </c>
      <c r="E342" t="s" s="4">
        <v>688</v>
      </c>
      <c r="F342" t="s" s="4">
        <v>2769</v>
      </c>
      <c r="G342" t="s" s="4">
        <v>3398</v>
      </c>
    </row>
    <row r="343" ht="45.0" customHeight="true">
      <c r="A343" t="s" s="4">
        <v>1715</v>
      </c>
      <c r="B343" t="s" s="4">
        <v>6999</v>
      </c>
      <c r="C343" t="s" s="4">
        <v>6660</v>
      </c>
      <c r="D343" t="s" s="4">
        <v>688</v>
      </c>
      <c r="E343" t="s" s="4">
        <v>688</v>
      </c>
      <c r="F343" t="s" s="4">
        <v>2769</v>
      </c>
      <c r="G343" t="s" s="4">
        <v>3398</v>
      </c>
    </row>
    <row r="344" ht="45.0" customHeight="true">
      <c r="A344" t="s" s="4">
        <v>1717</v>
      </c>
      <c r="B344" t="s" s="4">
        <v>7000</v>
      </c>
      <c r="C344" t="s" s="4">
        <v>6660</v>
      </c>
      <c r="D344" t="s" s="4">
        <v>688</v>
      </c>
      <c r="E344" t="s" s="4">
        <v>688</v>
      </c>
      <c r="F344" t="s" s="4">
        <v>2769</v>
      </c>
      <c r="G344" t="s" s="4">
        <v>3398</v>
      </c>
    </row>
    <row r="345" ht="45.0" customHeight="true">
      <c r="A345" t="s" s="4">
        <v>1719</v>
      </c>
      <c r="B345" t="s" s="4">
        <v>7001</v>
      </c>
      <c r="C345" t="s" s="4">
        <v>6660</v>
      </c>
      <c r="D345" t="s" s="4">
        <v>688</v>
      </c>
      <c r="E345" t="s" s="4">
        <v>688</v>
      </c>
      <c r="F345" t="s" s="4">
        <v>2769</v>
      </c>
      <c r="G345" t="s" s="4">
        <v>3398</v>
      </c>
    </row>
    <row r="346" ht="45.0" customHeight="true">
      <c r="A346" t="s" s="4">
        <v>1722</v>
      </c>
      <c r="B346" t="s" s="4">
        <v>7002</v>
      </c>
      <c r="C346" t="s" s="4">
        <v>6660</v>
      </c>
      <c r="D346" t="s" s="4">
        <v>688</v>
      </c>
      <c r="E346" t="s" s="4">
        <v>688</v>
      </c>
      <c r="F346" t="s" s="4">
        <v>2769</v>
      </c>
      <c r="G346" t="s" s="4">
        <v>3398</v>
      </c>
    </row>
    <row r="347" ht="45.0" customHeight="true">
      <c r="A347" t="s" s="4">
        <v>1726</v>
      </c>
      <c r="B347" t="s" s="4">
        <v>7003</v>
      </c>
      <c r="C347" t="s" s="4">
        <v>6660</v>
      </c>
      <c r="D347" t="s" s="4">
        <v>688</v>
      </c>
      <c r="E347" t="s" s="4">
        <v>688</v>
      </c>
      <c r="F347" t="s" s="4">
        <v>2769</v>
      </c>
      <c r="G347" t="s" s="4">
        <v>3398</v>
      </c>
    </row>
    <row r="348" ht="45.0" customHeight="true">
      <c r="A348" t="s" s="4">
        <v>1729</v>
      </c>
      <c r="B348" t="s" s="4">
        <v>7004</v>
      </c>
      <c r="C348" t="s" s="4">
        <v>6660</v>
      </c>
      <c r="D348" t="s" s="4">
        <v>688</v>
      </c>
      <c r="E348" t="s" s="4">
        <v>688</v>
      </c>
      <c r="F348" t="s" s="4">
        <v>2769</v>
      </c>
      <c r="G348" t="s" s="4">
        <v>3398</v>
      </c>
    </row>
    <row r="349" ht="45.0" customHeight="true">
      <c r="A349" t="s" s="4">
        <v>1733</v>
      </c>
      <c r="B349" t="s" s="4">
        <v>7005</v>
      </c>
      <c r="C349" t="s" s="4">
        <v>6660</v>
      </c>
      <c r="D349" t="s" s="4">
        <v>688</v>
      </c>
      <c r="E349" t="s" s="4">
        <v>688</v>
      </c>
      <c r="F349" t="s" s="4">
        <v>2769</v>
      </c>
      <c r="G349" t="s" s="4">
        <v>3398</v>
      </c>
    </row>
    <row r="350" ht="45.0" customHeight="true">
      <c r="A350" t="s" s="4">
        <v>1737</v>
      </c>
      <c r="B350" t="s" s="4">
        <v>7006</v>
      </c>
      <c r="C350" t="s" s="4">
        <v>6660</v>
      </c>
      <c r="D350" t="s" s="4">
        <v>688</v>
      </c>
      <c r="E350" t="s" s="4">
        <v>688</v>
      </c>
      <c r="F350" t="s" s="4">
        <v>2769</v>
      </c>
      <c r="G350" t="s" s="4">
        <v>3398</v>
      </c>
    </row>
    <row r="351" ht="45.0" customHeight="true">
      <c r="A351" t="s" s="4">
        <v>1745</v>
      </c>
      <c r="B351" t="s" s="4">
        <v>7007</v>
      </c>
      <c r="C351" t="s" s="4">
        <v>6660</v>
      </c>
      <c r="D351" t="s" s="4">
        <v>688</v>
      </c>
      <c r="E351" t="s" s="4">
        <v>688</v>
      </c>
      <c r="F351" t="s" s="4">
        <v>2769</v>
      </c>
      <c r="G351" t="s" s="4">
        <v>3398</v>
      </c>
    </row>
    <row r="352" ht="45.0" customHeight="true">
      <c r="A352" t="s" s="4">
        <v>1750</v>
      </c>
      <c r="B352" t="s" s="4">
        <v>7008</v>
      </c>
      <c r="C352" t="s" s="4">
        <v>6660</v>
      </c>
      <c r="D352" t="s" s="4">
        <v>688</v>
      </c>
      <c r="E352" t="s" s="4">
        <v>688</v>
      </c>
      <c r="F352" t="s" s="4">
        <v>2769</v>
      </c>
      <c r="G352" t="s" s="4">
        <v>3398</v>
      </c>
    </row>
    <row r="353" ht="45.0" customHeight="true">
      <c r="A353" t="s" s="4">
        <v>1753</v>
      </c>
      <c r="B353" t="s" s="4">
        <v>7009</v>
      </c>
      <c r="C353" t="s" s="4">
        <v>6660</v>
      </c>
      <c r="D353" t="s" s="4">
        <v>688</v>
      </c>
      <c r="E353" t="s" s="4">
        <v>688</v>
      </c>
      <c r="F353" t="s" s="4">
        <v>2769</v>
      </c>
      <c r="G353" t="s" s="4">
        <v>3398</v>
      </c>
    </row>
    <row r="354" ht="45.0" customHeight="true">
      <c r="A354" t="s" s="4">
        <v>1760</v>
      </c>
      <c r="B354" t="s" s="4">
        <v>7010</v>
      </c>
      <c r="C354" t="s" s="4">
        <v>6660</v>
      </c>
      <c r="D354" t="s" s="4">
        <v>688</v>
      </c>
      <c r="E354" t="s" s="4">
        <v>688</v>
      </c>
      <c r="F354" t="s" s="4">
        <v>2769</v>
      </c>
      <c r="G354" t="s" s="4">
        <v>3398</v>
      </c>
    </row>
    <row r="355" ht="45.0" customHeight="true">
      <c r="A355" t="s" s="4">
        <v>1764</v>
      </c>
      <c r="B355" t="s" s="4">
        <v>7011</v>
      </c>
      <c r="C355" t="s" s="4">
        <v>6660</v>
      </c>
      <c r="D355" t="s" s="4">
        <v>688</v>
      </c>
      <c r="E355" t="s" s="4">
        <v>688</v>
      </c>
      <c r="F355" t="s" s="4">
        <v>2769</v>
      </c>
      <c r="G355" t="s" s="4">
        <v>3398</v>
      </c>
    </row>
    <row r="356" ht="45.0" customHeight="true">
      <c r="A356" t="s" s="4">
        <v>1769</v>
      </c>
      <c r="B356" t="s" s="4">
        <v>7012</v>
      </c>
      <c r="C356" t="s" s="4">
        <v>6660</v>
      </c>
      <c r="D356" t="s" s="4">
        <v>688</v>
      </c>
      <c r="E356" t="s" s="4">
        <v>688</v>
      </c>
      <c r="F356" t="s" s="4">
        <v>2769</v>
      </c>
      <c r="G356" t="s" s="4">
        <v>3398</v>
      </c>
    </row>
    <row r="357" ht="45.0" customHeight="true">
      <c r="A357" t="s" s="4">
        <v>1775</v>
      </c>
      <c r="B357" t="s" s="4">
        <v>7013</v>
      </c>
      <c r="C357" t="s" s="4">
        <v>6660</v>
      </c>
      <c r="D357" t="s" s="4">
        <v>688</v>
      </c>
      <c r="E357" t="s" s="4">
        <v>688</v>
      </c>
      <c r="F357" t="s" s="4">
        <v>2769</v>
      </c>
      <c r="G357" t="s" s="4">
        <v>3398</v>
      </c>
    </row>
    <row r="358" ht="45.0" customHeight="true">
      <c r="A358" t="s" s="4">
        <v>1780</v>
      </c>
      <c r="B358" t="s" s="4">
        <v>7014</v>
      </c>
      <c r="C358" t="s" s="4">
        <v>6660</v>
      </c>
      <c r="D358" t="s" s="4">
        <v>688</v>
      </c>
      <c r="E358" t="s" s="4">
        <v>688</v>
      </c>
      <c r="F358" t="s" s="4">
        <v>2769</v>
      </c>
      <c r="G358" t="s" s="4">
        <v>3398</v>
      </c>
    </row>
    <row r="359" ht="45.0" customHeight="true">
      <c r="A359" t="s" s="4">
        <v>1782</v>
      </c>
      <c r="B359" t="s" s="4">
        <v>7015</v>
      </c>
      <c r="C359" t="s" s="4">
        <v>6660</v>
      </c>
      <c r="D359" t="s" s="4">
        <v>688</v>
      </c>
      <c r="E359" t="s" s="4">
        <v>688</v>
      </c>
      <c r="F359" t="s" s="4">
        <v>2769</v>
      </c>
      <c r="G359" t="s" s="4">
        <v>3398</v>
      </c>
    </row>
    <row r="360" ht="45.0" customHeight="true">
      <c r="A360" t="s" s="4">
        <v>1786</v>
      </c>
      <c r="B360" t="s" s="4">
        <v>7016</v>
      </c>
      <c r="C360" t="s" s="4">
        <v>6660</v>
      </c>
      <c r="D360" t="s" s="4">
        <v>688</v>
      </c>
      <c r="E360" t="s" s="4">
        <v>688</v>
      </c>
      <c r="F360" t="s" s="4">
        <v>2769</v>
      </c>
      <c r="G360" t="s" s="4">
        <v>3398</v>
      </c>
    </row>
    <row r="361" ht="45.0" customHeight="true">
      <c r="A361" t="s" s="4">
        <v>1792</v>
      </c>
      <c r="B361" t="s" s="4">
        <v>7017</v>
      </c>
      <c r="C361" t="s" s="4">
        <v>6660</v>
      </c>
      <c r="D361" t="s" s="4">
        <v>688</v>
      </c>
      <c r="E361" t="s" s="4">
        <v>688</v>
      </c>
      <c r="F361" t="s" s="4">
        <v>2769</v>
      </c>
      <c r="G361" t="s" s="4">
        <v>3398</v>
      </c>
    </row>
    <row r="362" ht="45.0" customHeight="true">
      <c r="A362" t="s" s="4">
        <v>1796</v>
      </c>
      <c r="B362" t="s" s="4">
        <v>7018</v>
      </c>
      <c r="C362" t="s" s="4">
        <v>6660</v>
      </c>
      <c r="D362" t="s" s="4">
        <v>688</v>
      </c>
      <c r="E362" t="s" s="4">
        <v>688</v>
      </c>
      <c r="F362" t="s" s="4">
        <v>2769</v>
      </c>
      <c r="G362" t="s" s="4">
        <v>3398</v>
      </c>
    </row>
    <row r="363" ht="45.0" customHeight="true">
      <c r="A363" t="s" s="4">
        <v>1800</v>
      </c>
      <c r="B363" t="s" s="4">
        <v>7019</v>
      </c>
      <c r="C363" t="s" s="4">
        <v>6660</v>
      </c>
      <c r="D363" t="s" s="4">
        <v>688</v>
      </c>
      <c r="E363" t="s" s="4">
        <v>688</v>
      </c>
      <c r="F363" t="s" s="4">
        <v>2769</v>
      </c>
      <c r="G363" t="s" s="4">
        <v>3398</v>
      </c>
    </row>
    <row r="364" ht="45.0" customHeight="true">
      <c r="A364" t="s" s="4">
        <v>1804</v>
      </c>
      <c r="B364" t="s" s="4">
        <v>7020</v>
      </c>
      <c r="C364" t="s" s="4">
        <v>6660</v>
      </c>
      <c r="D364" t="s" s="4">
        <v>688</v>
      </c>
      <c r="E364" t="s" s="4">
        <v>688</v>
      </c>
      <c r="F364" t="s" s="4">
        <v>2769</v>
      </c>
      <c r="G364" t="s" s="4">
        <v>3398</v>
      </c>
    </row>
    <row r="365" ht="45.0" customHeight="true">
      <c r="A365" t="s" s="4">
        <v>1810</v>
      </c>
      <c r="B365" t="s" s="4">
        <v>7021</v>
      </c>
      <c r="C365" t="s" s="4">
        <v>6660</v>
      </c>
      <c r="D365" t="s" s="4">
        <v>688</v>
      </c>
      <c r="E365" t="s" s="4">
        <v>688</v>
      </c>
      <c r="F365" t="s" s="4">
        <v>2769</v>
      </c>
      <c r="G365" t="s" s="4">
        <v>3398</v>
      </c>
    </row>
    <row r="366" ht="45.0" customHeight="true">
      <c r="A366" t="s" s="4">
        <v>1814</v>
      </c>
      <c r="B366" t="s" s="4">
        <v>7022</v>
      </c>
      <c r="C366" t="s" s="4">
        <v>6660</v>
      </c>
      <c r="D366" t="s" s="4">
        <v>688</v>
      </c>
      <c r="E366" t="s" s="4">
        <v>688</v>
      </c>
      <c r="F366" t="s" s="4">
        <v>2769</v>
      </c>
      <c r="G366" t="s" s="4">
        <v>3398</v>
      </c>
    </row>
    <row r="367" ht="45.0" customHeight="true">
      <c r="A367" t="s" s="4">
        <v>1819</v>
      </c>
      <c r="B367" t="s" s="4">
        <v>7023</v>
      </c>
      <c r="C367" t="s" s="4">
        <v>6660</v>
      </c>
      <c r="D367" t="s" s="4">
        <v>688</v>
      </c>
      <c r="E367" t="s" s="4">
        <v>688</v>
      </c>
      <c r="F367" t="s" s="4">
        <v>2769</v>
      </c>
      <c r="G367" t="s" s="4">
        <v>3398</v>
      </c>
    </row>
    <row r="368" ht="45.0" customHeight="true">
      <c r="A368" t="s" s="4">
        <v>1822</v>
      </c>
      <c r="B368" t="s" s="4">
        <v>7024</v>
      </c>
      <c r="C368" t="s" s="4">
        <v>6660</v>
      </c>
      <c r="D368" t="s" s="4">
        <v>688</v>
      </c>
      <c r="E368" t="s" s="4">
        <v>688</v>
      </c>
      <c r="F368" t="s" s="4">
        <v>2769</v>
      </c>
      <c r="G368" t="s" s="4">
        <v>3398</v>
      </c>
    </row>
    <row r="369" ht="45.0" customHeight="true">
      <c r="A369" t="s" s="4">
        <v>1827</v>
      </c>
      <c r="B369" t="s" s="4">
        <v>7025</v>
      </c>
      <c r="C369" t="s" s="4">
        <v>6660</v>
      </c>
      <c r="D369" t="s" s="4">
        <v>688</v>
      </c>
      <c r="E369" t="s" s="4">
        <v>688</v>
      </c>
      <c r="F369" t="s" s="4">
        <v>2769</v>
      </c>
      <c r="G369" t="s" s="4">
        <v>3398</v>
      </c>
    </row>
    <row r="370" ht="45.0" customHeight="true">
      <c r="A370" t="s" s="4">
        <v>1831</v>
      </c>
      <c r="B370" t="s" s="4">
        <v>7026</v>
      </c>
      <c r="C370" t="s" s="4">
        <v>6660</v>
      </c>
      <c r="D370" t="s" s="4">
        <v>688</v>
      </c>
      <c r="E370" t="s" s="4">
        <v>688</v>
      </c>
      <c r="F370" t="s" s="4">
        <v>2769</v>
      </c>
      <c r="G370" t="s" s="4">
        <v>3398</v>
      </c>
    </row>
    <row r="371" ht="45.0" customHeight="true">
      <c r="A371" t="s" s="4">
        <v>1834</v>
      </c>
      <c r="B371" t="s" s="4">
        <v>7027</v>
      </c>
      <c r="C371" t="s" s="4">
        <v>6660</v>
      </c>
      <c r="D371" t="s" s="4">
        <v>688</v>
      </c>
      <c r="E371" t="s" s="4">
        <v>688</v>
      </c>
      <c r="F371" t="s" s="4">
        <v>2769</v>
      </c>
      <c r="G371" t="s" s="4">
        <v>3398</v>
      </c>
    </row>
    <row r="372" ht="45.0" customHeight="true">
      <c r="A372" t="s" s="4">
        <v>1836</v>
      </c>
      <c r="B372" t="s" s="4">
        <v>7028</v>
      </c>
      <c r="C372" t="s" s="4">
        <v>6660</v>
      </c>
      <c r="D372" t="s" s="4">
        <v>688</v>
      </c>
      <c r="E372" t="s" s="4">
        <v>688</v>
      </c>
      <c r="F372" t="s" s="4">
        <v>2769</v>
      </c>
      <c r="G372" t="s" s="4">
        <v>3398</v>
      </c>
    </row>
    <row r="373" ht="45.0" customHeight="true">
      <c r="A373" t="s" s="4">
        <v>1839</v>
      </c>
      <c r="B373" t="s" s="4">
        <v>7029</v>
      </c>
      <c r="C373" t="s" s="4">
        <v>6660</v>
      </c>
      <c r="D373" t="s" s="4">
        <v>688</v>
      </c>
      <c r="E373" t="s" s="4">
        <v>688</v>
      </c>
      <c r="F373" t="s" s="4">
        <v>2769</v>
      </c>
      <c r="G373" t="s" s="4">
        <v>3398</v>
      </c>
    </row>
    <row r="374" ht="45.0" customHeight="true">
      <c r="A374" t="s" s="4">
        <v>1842</v>
      </c>
      <c r="B374" t="s" s="4">
        <v>7030</v>
      </c>
      <c r="C374" t="s" s="4">
        <v>6660</v>
      </c>
      <c r="D374" t="s" s="4">
        <v>688</v>
      </c>
      <c r="E374" t="s" s="4">
        <v>688</v>
      </c>
      <c r="F374" t="s" s="4">
        <v>2769</v>
      </c>
      <c r="G374" t="s" s="4">
        <v>3398</v>
      </c>
    </row>
    <row r="375" ht="45.0" customHeight="true">
      <c r="A375" t="s" s="4">
        <v>1847</v>
      </c>
      <c r="B375" t="s" s="4">
        <v>7031</v>
      </c>
      <c r="C375" t="s" s="4">
        <v>6660</v>
      </c>
      <c r="D375" t="s" s="4">
        <v>688</v>
      </c>
      <c r="E375" t="s" s="4">
        <v>688</v>
      </c>
      <c r="F375" t="s" s="4">
        <v>2769</v>
      </c>
      <c r="G375" t="s" s="4">
        <v>3398</v>
      </c>
    </row>
    <row r="376" ht="45.0" customHeight="true">
      <c r="A376" t="s" s="4">
        <v>1850</v>
      </c>
      <c r="B376" t="s" s="4">
        <v>7032</v>
      </c>
      <c r="C376" t="s" s="4">
        <v>6660</v>
      </c>
      <c r="D376" t="s" s="4">
        <v>688</v>
      </c>
      <c r="E376" t="s" s="4">
        <v>688</v>
      </c>
      <c r="F376" t="s" s="4">
        <v>2769</v>
      </c>
      <c r="G376" t="s" s="4">
        <v>3398</v>
      </c>
    </row>
    <row r="377" ht="45.0" customHeight="true">
      <c r="A377" t="s" s="4">
        <v>1854</v>
      </c>
      <c r="B377" t="s" s="4">
        <v>7033</v>
      </c>
      <c r="C377" t="s" s="4">
        <v>6660</v>
      </c>
      <c r="D377" t="s" s="4">
        <v>688</v>
      </c>
      <c r="E377" t="s" s="4">
        <v>688</v>
      </c>
      <c r="F377" t="s" s="4">
        <v>2769</v>
      </c>
      <c r="G377" t="s" s="4">
        <v>3398</v>
      </c>
    </row>
    <row r="378" ht="45.0" customHeight="true">
      <c r="A378" t="s" s="4">
        <v>1859</v>
      </c>
      <c r="B378" t="s" s="4">
        <v>7034</v>
      </c>
      <c r="C378" t="s" s="4">
        <v>6660</v>
      </c>
      <c r="D378" t="s" s="4">
        <v>688</v>
      </c>
      <c r="E378" t="s" s="4">
        <v>688</v>
      </c>
      <c r="F378" t="s" s="4">
        <v>2769</v>
      </c>
      <c r="G378" t="s" s="4">
        <v>3398</v>
      </c>
    </row>
    <row r="379" ht="45.0" customHeight="true">
      <c r="A379" t="s" s="4">
        <v>1863</v>
      </c>
      <c r="B379" t="s" s="4">
        <v>7035</v>
      </c>
      <c r="C379" t="s" s="4">
        <v>6660</v>
      </c>
      <c r="D379" t="s" s="4">
        <v>688</v>
      </c>
      <c r="E379" t="s" s="4">
        <v>688</v>
      </c>
      <c r="F379" t="s" s="4">
        <v>2769</v>
      </c>
      <c r="G379" t="s" s="4">
        <v>3398</v>
      </c>
    </row>
    <row r="380" ht="45.0" customHeight="true">
      <c r="A380" t="s" s="4">
        <v>1866</v>
      </c>
      <c r="B380" t="s" s="4">
        <v>7036</v>
      </c>
      <c r="C380" t="s" s="4">
        <v>6660</v>
      </c>
      <c r="D380" t="s" s="4">
        <v>688</v>
      </c>
      <c r="E380" t="s" s="4">
        <v>688</v>
      </c>
      <c r="F380" t="s" s="4">
        <v>2769</v>
      </c>
      <c r="G380" t="s" s="4">
        <v>3398</v>
      </c>
    </row>
    <row r="381" ht="45.0" customHeight="true">
      <c r="A381" t="s" s="4">
        <v>1870</v>
      </c>
      <c r="B381" t="s" s="4">
        <v>7037</v>
      </c>
      <c r="C381" t="s" s="4">
        <v>6660</v>
      </c>
      <c r="D381" t="s" s="4">
        <v>688</v>
      </c>
      <c r="E381" t="s" s="4">
        <v>688</v>
      </c>
      <c r="F381" t="s" s="4">
        <v>2769</v>
      </c>
      <c r="G381" t="s" s="4">
        <v>3398</v>
      </c>
    </row>
    <row r="382" ht="45.0" customHeight="true">
      <c r="A382" t="s" s="4">
        <v>1874</v>
      </c>
      <c r="B382" t="s" s="4">
        <v>7038</v>
      </c>
      <c r="C382" t="s" s="4">
        <v>6660</v>
      </c>
      <c r="D382" t="s" s="4">
        <v>688</v>
      </c>
      <c r="E382" t="s" s="4">
        <v>688</v>
      </c>
      <c r="F382" t="s" s="4">
        <v>2769</v>
      </c>
      <c r="G382" t="s" s="4">
        <v>3398</v>
      </c>
    </row>
    <row r="383" ht="45.0" customHeight="true">
      <c r="A383" t="s" s="4">
        <v>1877</v>
      </c>
      <c r="B383" t="s" s="4">
        <v>7039</v>
      </c>
      <c r="C383" t="s" s="4">
        <v>6660</v>
      </c>
      <c r="D383" t="s" s="4">
        <v>688</v>
      </c>
      <c r="E383" t="s" s="4">
        <v>688</v>
      </c>
      <c r="F383" t="s" s="4">
        <v>2769</v>
      </c>
      <c r="G383" t="s" s="4">
        <v>3398</v>
      </c>
    </row>
    <row r="384" ht="45.0" customHeight="true">
      <c r="A384" t="s" s="4">
        <v>1880</v>
      </c>
      <c r="B384" t="s" s="4">
        <v>7040</v>
      </c>
      <c r="C384" t="s" s="4">
        <v>6660</v>
      </c>
      <c r="D384" t="s" s="4">
        <v>688</v>
      </c>
      <c r="E384" t="s" s="4">
        <v>688</v>
      </c>
      <c r="F384" t="s" s="4">
        <v>2769</v>
      </c>
      <c r="G384" t="s" s="4">
        <v>3398</v>
      </c>
    </row>
    <row r="385" ht="45.0" customHeight="true">
      <c r="A385" t="s" s="4">
        <v>1885</v>
      </c>
      <c r="B385" t="s" s="4">
        <v>7041</v>
      </c>
      <c r="C385" t="s" s="4">
        <v>6660</v>
      </c>
      <c r="D385" t="s" s="4">
        <v>688</v>
      </c>
      <c r="E385" t="s" s="4">
        <v>688</v>
      </c>
      <c r="F385" t="s" s="4">
        <v>2769</v>
      </c>
      <c r="G385" t="s" s="4">
        <v>3398</v>
      </c>
    </row>
    <row r="386" ht="45.0" customHeight="true">
      <c r="A386" t="s" s="4">
        <v>1889</v>
      </c>
      <c r="B386" t="s" s="4">
        <v>7042</v>
      </c>
      <c r="C386" t="s" s="4">
        <v>6660</v>
      </c>
      <c r="D386" t="s" s="4">
        <v>688</v>
      </c>
      <c r="E386" t="s" s="4">
        <v>688</v>
      </c>
      <c r="F386" t="s" s="4">
        <v>2769</v>
      </c>
      <c r="G386" t="s" s="4">
        <v>3398</v>
      </c>
    </row>
    <row r="387" ht="45.0" customHeight="true">
      <c r="A387" t="s" s="4">
        <v>1891</v>
      </c>
      <c r="B387" t="s" s="4">
        <v>7043</v>
      </c>
      <c r="C387" t="s" s="4">
        <v>6660</v>
      </c>
      <c r="D387" t="s" s="4">
        <v>688</v>
      </c>
      <c r="E387" t="s" s="4">
        <v>688</v>
      </c>
      <c r="F387" t="s" s="4">
        <v>2769</v>
      </c>
      <c r="G387" t="s" s="4">
        <v>3398</v>
      </c>
    </row>
    <row r="388" ht="45.0" customHeight="true">
      <c r="A388" t="s" s="4">
        <v>1893</v>
      </c>
      <c r="B388" t="s" s="4">
        <v>7044</v>
      </c>
      <c r="C388" t="s" s="4">
        <v>6660</v>
      </c>
      <c r="D388" t="s" s="4">
        <v>688</v>
      </c>
      <c r="E388" t="s" s="4">
        <v>688</v>
      </c>
      <c r="F388" t="s" s="4">
        <v>2769</v>
      </c>
      <c r="G388" t="s" s="4">
        <v>3398</v>
      </c>
    </row>
    <row r="389" ht="45.0" customHeight="true">
      <c r="A389" t="s" s="4">
        <v>1898</v>
      </c>
      <c r="B389" t="s" s="4">
        <v>7045</v>
      </c>
      <c r="C389" t="s" s="4">
        <v>6660</v>
      </c>
      <c r="D389" t="s" s="4">
        <v>688</v>
      </c>
      <c r="E389" t="s" s="4">
        <v>688</v>
      </c>
      <c r="F389" t="s" s="4">
        <v>2769</v>
      </c>
      <c r="G389" t="s" s="4">
        <v>3398</v>
      </c>
    </row>
    <row r="390" ht="45.0" customHeight="true">
      <c r="A390" t="s" s="4">
        <v>1902</v>
      </c>
      <c r="B390" t="s" s="4">
        <v>7046</v>
      </c>
      <c r="C390" t="s" s="4">
        <v>6660</v>
      </c>
      <c r="D390" t="s" s="4">
        <v>688</v>
      </c>
      <c r="E390" t="s" s="4">
        <v>688</v>
      </c>
      <c r="F390" t="s" s="4">
        <v>2769</v>
      </c>
      <c r="G390" t="s" s="4">
        <v>3398</v>
      </c>
    </row>
    <row r="391" ht="45.0" customHeight="true">
      <c r="A391" t="s" s="4">
        <v>1908</v>
      </c>
      <c r="B391" t="s" s="4">
        <v>7047</v>
      </c>
      <c r="C391" t="s" s="4">
        <v>6660</v>
      </c>
      <c r="D391" t="s" s="4">
        <v>688</v>
      </c>
      <c r="E391" t="s" s="4">
        <v>688</v>
      </c>
      <c r="F391" t="s" s="4">
        <v>2769</v>
      </c>
      <c r="G391" t="s" s="4">
        <v>3398</v>
      </c>
    </row>
    <row r="392" ht="45.0" customHeight="true">
      <c r="A392" t="s" s="4">
        <v>1913</v>
      </c>
      <c r="B392" t="s" s="4">
        <v>7048</v>
      </c>
      <c r="C392" t="s" s="4">
        <v>6660</v>
      </c>
      <c r="D392" t="s" s="4">
        <v>688</v>
      </c>
      <c r="E392" t="s" s="4">
        <v>688</v>
      </c>
      <c r="F392" t="s" s="4">
        <v>2769</v>
      </c>
      <c r="G392" t="s" s="4">
        <v>3398</v>
      </c>
    </row>
    <row r="393" ht="45.0" customHeight="true">
      <c r="A393" t="s" s="4">
        <v>1920</v>
      </c>
      <c r="B393" t="s" s="4">
        <v>7049</v>
      </c>
      <c r="C393" t="s" s="4">
        <v>6660</v>
      </c>
      <c r="D393" t="s" s="4">
        <v>688</v>
      </c>
      <c r="E393" t="s" s="4">
        <v>688</v>
      </c>
      <c r="F393" t="s" s="4">
        <v>2769</v>
      </c>
      <c r="G393" t="s" s="4">
        <v>3398</v>
      </c>
    </row>
    <row r="394" ht="45.0" customHeight="true">
      <c r="A394" t="s" s="4">
        <v>1923</v>
      </c>
      <c r="B394" t="s" s="4">
        <v>7050</v>
      </c>
      <c r="C394" t="s" s="4">
        <v>6660</v>
      </c>
      <c r="D394" t="s" s="4">
        <v>688</v>
      </c>
      <c r="E394" t="s" s="4">
        <v>688</v>
      </c>
      <c r="F394" t="s" s="4">
        <v>2769</v>
      </c>
      <c r="G394" t="s" s="4">
        <v>3398</v>
      </c>
    </row>
    <row r="395" ht="45.0" customHeight="true">
      <c r="A395" t="s" s="4">
        <v>1928</v>
      </c>
      <c r="B395" t="s" s="4">
        <v>7051</v>
      </c>
      <c r="C395" t="s" s="4">
        <v>6660</v>
      </c>
      <c r="D395" t="s" s="4">
        <v>688</v>
      </c>
      <c r="E395" t="s" s="4">
        <v>688</v>
      </c>
      <c r="F395" t="s" s="4">
        <v>2769</v>
      </c>
      <c r="G395" t="s" s="4">
        <v>3398</v>
      </c>
    </row>
    <row r="396" ht="45.0" customHeight="true">
      <c r="A396" t="s" s="4">
        <v>1932</v>
      </c>
      <c r="B396" t="s" s="4">
        <v>7052</v>
      </c>
      <c r="C396" t="s" s="4">
        <v>6660</v>
      </c>
      <c r="D396" t="s" s="4">
        <v>688</v>
      </c>
      <c r="E396" t="s" s="4">
        <v>688</v>
      </c>
      <c r="F396" t="s" s="4">
        <v>2769</v>
      </c>
      <c r="G396" t="s" s="4">
        <v>3398</v>
      </c>
    </row>
    <row r="397" ht="45.0" customHeight="true">
      <c r="A397" t="s" s="4">
        <v>1936</v>
      </c>
      <c r="B397" t="s" s="4">
        <v>7053</v>
      </c>
      <c r="C397" t="s" s="4">
        <v>6660</v>
      </c>
      <c r="D397" t="s" s="4">
        <v>688</v>
      </c>
      <c r="E397" t="s" s="4">
        <v>688</v>
      </c>
      <c r="F397" t="s" s="4">
        <v>2769</v>
      </c>
      <c r="G397" t="s" s="4">
        <v>3398</v>
      </c>
    </row>
    <row r="398" ht="45.0" customHeight="true">
      <c r="A398" t="s" s="4">
        <v>1938</v>
      </c>
      <c r="B398" t="s" s="4">
        <v>7054</v>
      </c>
      <c r="C398" t="s" s="4">
        <v>6660</v>
      </c>
      <c r="D398" t="s" s="4">
        <v>688</v>
      </c>
      <c r="E398" t="s" s="4">
        <v>688</v>
      </c>
      <c r="F398" t="s" s="4">
        <v>2769</v>
      </c>
      <c r="G398" t="s" s="4">
        <v>3398</v>
      </c>
    </row>
    <row r="399" ht="45.0" customHeight="true">
      <c r="A399" t="s" s="4">
        <v>1941</v>
      </c>
      <c r="B399" t="s" s="4">
        <v>7055</v>
      </c>
      <c r="C399" t="s" s="4">
        <v>6660</v>
      </c>
      <c r="D399" t="s" s="4">
        <v>688</v>
      </c>
      <c r="E399" t="s" s="4">
        <v>688</v>
      </c>
      <c r="F399" t="s" s="4">
        <v>2769</v>
      </c>
      <c r="G399" t="s" s="4">
        <v>3398</v>
      </c>
    </row>
    <row r="400" ht="45.0" customHeight="true">
      <c r="A400" t="s" s="4">
        <v>1945</v>
      </c>
      <c r="B400" t="s" s="4">
        <v>7056</v>
      </c>
      <c r="C400" t="s" s="4">
        <v>6660</v>
      </c>
      <c r="D400" t="s" s="4">
        <v>688</v>
      </c>
      <c r="E400" t="s" s="4">
        <v>688</v>
      </c>
      <c r="F400" t="s" s="4">
        <v>2769</v>
      </c>
      <c r="G400" t="s" s="4">
        <v>3398</v>
      </c>
    </row>
    <row r="401" ht="45.0" customHeight="true">
      <c r="A401" t="s" s="4">
        <v>1950</v>
      </c>
      <c r="B401" t="s" s="4">
        <v>7057</v>
      </c>
      <c r="C401" t="s" s="4">
        <v>6660</v>
      </c>
      <c r="D401" t="s" s="4">
        <v>688</v>
      </c>
      <c r="E401" t="s" s="4">
        <v>688</v>
      </c>
      <c r="F401" t="s" s="4">
        <v>2769</v>
      </c>
      <c r="G401" t="s" s="4">
        <v>3398</v>
      </c>
    </row>
    <row r="402" ht="45.0" customHeight="true">
      <c r="A402" t="s" s="4">
        <v>1956</v>
      </c>
      <c r="B402" t="s" s="4">
        <v>7058</v>
      </c>
      <c r="C402" t="s" s="4">
        <v>6660</v>
      </c>
      <c r="D402" t="s" s="4">
        <v>688</v>
      </c>
      <c r="E402" t="s" s="4">
        <v>688</v>
      </c>
      <c r="F402" t="s" s="4">
        <v>2769</v>
      </c>
      <c r="G402" t="s" s="4">
        <v>3398</v>
      </c>
    </row>
    <row r="403" ht="45.0" customHeight="true">
      <c r="A403" t="s" s="4">
        <v>1960</v>
      </c>
      <c r="B403" t="s" s="4">
        <v>7059</v>
      </c>
      <c r="C403" t="s" s="4">
        <v>6660</v>
      </c>
      <c r="D403" t="s" s="4">
        <v>688</v>
      </c>
      <c r="E403" t="s" s="4">
        <v>688</v>
      </c>
      <c r="F403" t="s" s="4">
        <v>2769</v>
      </c>
      <c r="G403" t="s" s="4">
        <v>3398</v>
      </c>
    </row>
    <row r="404" ht="45.0" customHeight="true">
      <c r="A404" t="s" s="4">
        <v>1964</v>
      </c>
      <c r="B404" t="s" s="4">
        <v>7060</v>
      </c>
      <c r="C404" t="s" s="4">
        <v>6660</v>
      </c>
      <c r="D404" t="s" s="4">
        <v>688</v>
      </c>
      <c r="E404" t="s" s="4">
        <v>688</v>
      </c>
      <c r="F404" t="s" s="4">
        <v>2769</v>
      </c>
      <c r="G404" t="s" s="4">
        <v>3398</v>
      </c>
    </row>
    <row r="405" ht="45.0" customHeight="true">
      <c r="A405" t="s" s="4">
        <v>1968</v>
      </c>
      <c r="B405" t="s" s="4">
        <v>7061</v>
      </c>
      <c r="C405" t="s" s="4">
        <v>6660</v>
      </c>
      <c r="D405" t="s" s="4">
        <v>688</v>
      </c>
      <c r="E405" t="s" s="4">
        <v>688</v>
      </c>
      <c r="F405" t="s" s="4">
        <v>2769</v>
      </c>
      <c r="G405" t="s" s="4">
        <v>3398</v>
      </c>
    </row>
    <row r="406" ht="45.0" customHeight="true">
      <c r="A406" t="s" s="4">
        <v>1971</v>
      </c>
      <c r="B406" t="s" s="4">
        <v>7062</v>
      </c>
      <c r="C406" t="s" s="4">
        <v>6660</v>
      </c>
      <c r="D406" t="s" s="4">
        <v>688</v>
      </c>
      <c r="E406" t="s" s="4">
        <v>688</v>
      </c>
      <c r="F406" t="s" s="4">
        <v>2769</v>
      </c>
      <c r="G406" t="s" s="4">
        <v>3398</v>
      </c>
    </row>
    <row r="407" ht="45.0" customHeight="true">
      <c r="A407" t="s" s="4">
        <v>1974</v>
      </c>
      <c r="B407" t="s" s="4">
        <v>7063</v>
      </c>
      <c r="C407" t="s" s="4">
        <v>6660</v>
      </c>
      <c r="D407" t="s" s="4">
        <v>688</v>
      </c>
      <c r="E407" t="s" s="4">
        <v>688</v>
      </c>
      <c r="F407" t="s" s="4">
        <v>2769</v>
      </c>
      <c r="G407" t="s" s="4">
        <v>3398</v>
      </c>
    </row>
    <row r="408" ht="45.0" customHeight="true">
      <c r="A408" t="s" s="4">
        <v>1979</v>
      </c>
      <c r="B408" t="s" s="4">
        <v>7064</v>
      </c>
      <c r="C408" t="s" s="4">
        <v>6660</v>
      </c>
      <c r="D408" t="s" s="4">
        <v>688</v>
      </c>
      <c r="E408" t="s" s="4">
        <v>688</v>
      </c>
      <c r="F408" t="s" s="4">
        <v>2769</v>
      </c>
      <c r="G408" t="s" s="4">
        <v>3398</v>
      </c>
    </row>
    <row r="409" ht="45.0" customHeight="true">
      <c r="A409" t="s" s="4">
        <v>1987</v>
      </c>
      <c r="B409" t="s" s="4">
        <v>7065</v>
      </c>
      <c r="C409" t="s" s="4">
        <v>6660</v>
      </c>
      <c r="D409" t="s" s="4">
        <v>688</v>
      </c>
      <c r="E409" t="s" s="4">
        <v>688</v>
      </c>
      <c r="F409" t="s" s="4">
        <v>2769</v>
      </c>
      <c r="G409" t="s" s="4">
        <v>3398</v>
      </c>
    </row>
    <row r="410" ht="45.0" customHeight="true">
      <c r="A410" t="s" s="4">
        <v>1991</v>
      </c>
      <c r="B410" t="s" s="4">
        <v>7066</v>
      </c>
      <c r="C410" t="s" s="4">
        <v>6660</v>
      </c>
      <c r="D410" t="s" s="4">
        <v>688</v>
      </c>
      <c r="E410" t="s" s="4">
        <v>688</v>
      </c>
      <c r="F410" t="s" s="4">
        <v>2769</v>
      </c>
      <c r="G410" t="s" s="4">
        <v>3398</v>
      </c>
    </row>
    <row r="411" ht="45.0" customHeight="true">
      <c r="A411" t="s" s="4">
        <v>1995</v>
      </c>
      <c r="B411" t="s" s="4">
        <v>7067</v>
      </c>
      <c r="C411" t="s" s="4">
        <v>6660</v>
      </c>
      <c r="D411" t="s" s="4">
        <v>688</v>
      </c>
      <c r="E411" t="s" s="4">
        <v>688</v>
      </c>
      <c r="F411" t="s" s="4">
        <v>2769</v>
      </c>
      <c r="G411" t="s" s="4">
        <v>3398</v>
      </c>
    </row>
    <row r="412" ht="45.0" customHeight="true">
      <c r="A412" t="s" s="4">
        <v>1998</v>
      </c>
      <c r="B412" t="s" s="4">
        <v>7068</v>
      </c>
      <c r="C412" t="s" s="4">
        <v>6660</v>
      </c>
      <c r="D412" t="s" s="4">
        <v>688</v>
      </c>
      <c r="E412" t="s" s="4">
        <v>688</v>
      </c>
      <c r="F412" t="s" s="4">
        <v>2769</v>
      </c>
      <c r="G412" t="s" s="4">
        <v>3398</v>
      </c>
    </row>
    <row r="413" ht="45.0" customHeight="true">
      <c r="A413" t="s" s="4">
        <v>2000</v>
      </c>
      <c r="B413" t="s" s="4">
        <v>7069</v>
      </c>
      <c r="C413" t="s" s="4">
        <v>6660</v>
      </c>
      <c r="D413" t="s" s="4">
        <v>688</v>
      </c>
      <c r="E413" t="s" s="4">
        <v>688</v>
      </c>
      <c r="F413" t="s" s="4">
        <v>2769</v>
      </c>
      <c r="G413" t="s" s="4">
        <v>3398</v>
      </c>
    </row>
    <row r="414" ht="45.0" customHeight="true">
      <c r="A414" t="s" s="4">
        <v>2004</v>
      </c>
      <c r="B414" t="s" s="4">
        <v>7070</v>
      </c>
      <c r="C414" t="s" s="4">
        <v>6660</v>
      </c>
      <c r="D414" t="s" s="4">
        <v>688</v>
      </c>
      <c r="E414" t="s" s="4">
        <v>688</v>
      </c>
      <c r="F414" t="s" s="4">
        <v>2769</v>
      </c>
      <c r="G414" t="s" s="4">
        <v>3398</v>
      </c>
    </row>
    <row r="415" ht="45.0" customHeight="true">
      <c r="A415" t="s" s="4">
        <v>2007</v>
      </c>
      <c r="B415" t="s" s="4">
        <v>7071</v>
      </c>
      <c r="C415" t="s" s="4">
        <v>6660</v>
      </c>
      <c r="D415" t="s" s="4">
        <v>688</v>
      </c>
      <c r="E415" t="s" s="4">
        <v>688</v>
      </c>
      <c r="F415" t="s" s="4">
        <v>2769</v>
      </c>
      <c r="G415" t="s" s="4">
        <v>3398</v>
      </c>
    </row>
    <row r="416" ht="45.0" customHeight="true">
      <c r="A416" t="s" s="4">
        <v>2010</v>
      </c>
      <c r="B416" t="s" s="4">
        <v>7072</v>
      </c>
      <c r="C416" t="s" s="4">
        <v>6660</v>
      </c>
      <c r="D416" t="s" s="4">
        <v>688</v>
      </c>
      <c r="E416" t="s" s="4">
        <v>688</v>
      </c>
      <c r="F416" t="s" s="4">
        <v>2769</v>
      </c>
      <c r="G416" t="s" s="4">
        <v>3398</v>
      </c>
    </row>
    <row r="417" ht="45.0" customHeight="true">
      <c r="A417" t="s" s="4">
        <v>2013</v>
      </c>
      <c r="B417" t="s" s="4">
        <v>7073</v>
      </c>
      <c r="C417" t="s" s="4">
        <v>6660</v>
      </c>
      <c r="D417" t="s" s="4">
        <v>688</v>
      </c>
      <c r="E417" t="s" s="4">
        <v>688</v>
      </c>
      <c r="F417" t="s" s="4">
        <v>2769</v>
      </c>
      <c r="G417" t="s" s="4">
        <v>3398</v>
      </c>
    </row>
    <row r="418" ht="45.0" customHeight="true">
      <c r="A418" t="s" s="4">
        <v>2016</v>
      </c>
      <c r="B418" t="s" s="4">
        <v>7074</v>
      </c>
      <c r="C418" t="s" s="4">
        <v>6660</v>
      </c>
      <c r="D418" t="s" s="4">
        <v>688</v>
      </c>
      <c r="E418" t="s" s="4">
        <v>688</v>
      </c>
      <c r="F418" t="s" s="4">
        <v>2769</v>
      </c>
      <c r="G418" t="s" s="4">
        <v>3398</v>
      </c>
    </row>
    <row r="419" ht="45.0" customHeight="true">
      <c r="A419" t="s" s="4">
        <v>2019</v>
      </c>
      <c r="B419" t="s" s="4">
        <v>7075</v>
      </c>
      <c r="C419" t="s" s="4">
        <v>6660</v>
      </c>
      <c r="D419" t="s" s="4">
        <v>688</v>
      </c>
      <c r="E419" t="s" s="4">
        <v>688</v>
      </c>
      <c r="F419" t="s" s="4">
        <v>2769</v>
      </c>
      <c r="G419" t="s" s="4">
        <v>3398</v>
      </c>
    </row>
    <row r="420" ht="45.0" customHeight="true">
      <c r="A420" t="s" s="4">
        <v>2022</v>
      </c>
      <c r="B420" t="s" s="4">
        <v>7076</v>
      </c>
      <c r="C420" t="s" s="4">
        <v>6660</v>
      </c>
      <c r="D420" t="s" s="4">
        <v>688</v>
      </c>
      <c r="E420" t="s" s="4">
        <v>688</v>
      </c>
      <c r="F420" t="s" s="4">
        <v>2769</v>
      </c>
      <c r="G420" t="s" s="4">
        <v>3398</v>
      </c>
    </row>
    <row r="421" ht="45.0" customHeight="true">
      <c r="A421" t="s" s="4">
        <v>2026</v>
      </c>
      <c r="B421" t="s" s="4">
        <v>7077</v>
      </c>
      <c r="C421" t="s" s="4">
        <v>6660</v>
      </c>
      <c r="D421" t="s" s="4">
        <v>688</v>
      </c>
      <c r="E421" t="s" s="4">
        <v>688</v>
      </c>
      <c r="F421" t="s" s="4">
        <v>2769</v>
      </c>
      <c r="G421" t="s" s="4">
        <v>3398</v>
      </c>
    </row>
    <row r="422" ht="45.0" customHeight="true">
      <c r="A422" t="s" s="4">
        <v>2029</v>
      </c>
      <c r="B422" t="s" s="4">
        <v>7078</v>
      </c>
      <c r="C422" t="s" s="4">
        <v>6660</v>
      </c>
      <c r="D422" t="s" s="4">
        <v>688</v>
      </c>
      <c r="E422" t="s" s="4">
        <v>688</v>
      </c>
      <c r="F422" t="s" s="4">
        <v>2769</v>
      </c>
      <c r="G422" t="s" s="4">
        <v>3398</v>
      </c>
    </row>
    <row r="423" ht="45.0" customHeight="true">
      <c r="A423" t="s" s="4">
        <v>2032</v>
      </c>
      <c r="B423" t="s" s="4">
        <v>7079</v>
      </c>
      <c r="C423" t="s" s="4">
        <v>6660</v>
      </c>
      <c r="D423" t="s" s="4">
        <v>688</v>
      </c>
      <c r="E423" t="s" s="4">
        <v>688</v>
      </c>
      <c r="F423" t="s" s="4">
        <v>2769</v>
      </c>
      <c r="G423" t="s" s="4">
        <v>3398</v>
      </c>
    </row>
    <row r="424" ht="45.0" customHeight="true">
      <c r="A424" t="s" s="4">
        <v>2038</v>
      </c>
      <c r="B424" t="s" s="4">
        <v>7080</v>
      </c>
      <c r="C424" t="s" s="4">
        <v>6660</v>
      </c>
      <c r="D424" t="s" s="4">
        <v>688</v>
      </c>
      <c r="E424" t="s" s="4">
        <v>688</v>
      </c>
      <c r="F424" t="s" s="4">
        <v>2769</v>
      </c>
      <c r="G424" t="s" s="4">
        <v>3398</v>
      </c>
    </row>
    <row r="425" ht="45.0" customHeight="true">
      <c r="A425" t="s" s="4">
        <v>2041</v>
      </c>
      <c r="B425" t="s" s="4">
        <v>7081</v>
      </c>
      <c r="C425" t="s" s="4">
        <v>6660</v>
      </c>
      <c r="D425" t="s" s="4">
        <v>688</v>
      </c>
      <c r="E425" t="s" s="4">
        <v>688</v>
      </c>
      <c r="F425" t="s" s="4">
        <v>2769</v>
      </c>
      <c r="G425" t="s" s="4">
        <v>3398</v>
      </c>
    </row>
    <row r="426" ht="45.0" customHeight="true">
      <c r="A426" t="s" s="4">
        <v>2044</v>
      </c>
      <c r="B426" t="s" s="4">
        <v>7082</v>
      </c>
      <c r="C426" t="s" s="4">
        <v>6660</v>
      </c>
      <c r="D426" t="s" s="4">
        <v>688</v>
      </c>
      <c r="E426" t="s" s="4">
        <v>688</v>
      </c>
      <c r="F426" t="s" s="4">
        <v>2769</v>
      </c>
      <c r="G426" t="s" s="4">
        <v>3398</v>
      </c>
    </row>
    <row r="427" ht="45.0" customHeight="true">
      <c r="A427" t="s" s="4">
        <v>2047</v>
      </c>
      <c r="B427" t="s" s="4">
        <v>7083</v>
      </c>
      <c r="C427" t="s" s="4">
        <v>6660</v>
      </c>
      <c r="D427" t="s" s="4">
        <v>688</v>
      </c>
      <c r="E427" t="s" s="4">
        <v>688</v>
      </c>
      <c r="F427" t="s" s="4">
        <v>2769</v>
      </c>
      <c r="G427" t="s" s="4">
        <v>3398</v>
      </c>
    </row>
    <row r="428" ht="45.0" customHeight="true">
      <c r="A428" t="s" s="4">
        <v>2049</v>
      </c>
      <c r="B428" t="s" s="4">
        <v>7084</v>
      </c>
      <c r="C428" t="s" s="4">
        <v>6660</v>
      </c>
      <c r="D428" t="s" s="4">
        <v>688</v>
      </c>
      <c r="E428" t="s" s="4">
        <v>688</v>
      </c>
      <c r="F428" t="s" s="4">
        <v>2769</v>
      </c>
      <c r="G428" t="s" s="4">
        <v>3398</v>
      </c>
    </row>
    <row r="429" ht="45.0" customHeight="true">
      <c r="A429" t="s" s="4">
        <v>2052</v>
      </c>
      <c r="B429" t="s" s="4">
        <v>7085</v>
      </c>
      <c r="C429" t="s" s="4">
        <v>6660</v>
      </c>
      <c r="D429" t="s" s="4">
        <v>688</v>
      </c>
      <c r="E429" t="s" s="4">
        <v>688</v>
      </c>
      <c r="F429" t="s" s="4">
        <v>2769</v>
      </c>
      <c r="G429" t="s" s="4">
        <v>3398</v>
      </c>
    </row>
    <row r="430" ht="45.0" customHeight="true">
      <c r="A430" t="s" s="4">
        <v>2055</v>
      </c>
      <c r="B430" t="s" s="4">
        <v>7086</v>
      </c>
      <c r="C430" t="s" s="4">
        <v>6660</v>
      </c>
      <c r="D430" t="s" s="4">
        <v>688</v>
      </c>
      <c r="E430" t="s" s="4">
        <v>688</v>
      </c>
      <c r="F430" t="s" s="4">
        <v>2769</v>
      </c>
      <c r="G430" t="s" s="4">
        <v>3398</v>
      </c>
    </row>
    <row r="431" ht="45.0" customHeight="true">
      <c r="A431" t="s" s="4">
        <v>2061</v>
      </c>
      <c r="B431" t="s" s="4">
        <v>7087</v>
      </c>
      <c r="C431" t="s" s="4">
        <v>6660</v>
      </c>
      <c r="D431" t="s" s="4">
        <v>688</v>
      </c>
      <c r="E431" t="s" s="4">
        <v>688</v>
      </c>
      <c r="F431" t="s" s="4">
        <v>2769</v>
      </c>
      <c r="G431" t="s" s="4">
        <v>3398</v>
      </c>
    </row>
    <row r="432" ht="45.0" customHeight="true">
      <c r="A432" t="s" s="4">
        <v>2065</v>
      </c>
      <c r="B432" t="s" s="4">
        <v>7088</v>
      </c>
      <c r="C432" t="s" s="4">
        <v>6660</v>
      </c>
      <c r="D432" t="s" s="4">
        <v>688</v>
      </c>
      <c r="E432" t="s" s="4">
        <v>688</v>
      </c>
      <c r="F432" t="s" s="4">
        <v>2769</v>
      </c>
      <c r="G432" t="s" s="4">
        <v>3398</v>
      </c>
    </row>
    <row r="433" ht="45.0" customHeight="true">
      <c r="A433" t="s" s="4">
        <v>2068</v>
      </c>
      <c r="B433" t="s" s="4">
        <v>7089</v>
      </c>
      <c r="C433" t="s" s="4">
        <v>6660</v>
      </c>
      <c r="D433" t="s" s="4">
        <v>688</v>
      </c>
      <c r="E433" t="s" s="4">
        <v>688</v>
      </c>
      <c r="F433" t="s" s="4">
        <v>2769</v>
      </c>
      <c r="G433" t="s" s="4">
        <v>3398</v>
      </c>
    </row>
    <row r="434" ht="45.0" customHeight="true">
      <c r="A434" t="s" s="4">
        <v>2072</v>
      </c>
      <c r="B434" t="s" s="4">
        <v>7090</v>
      </c>
      <c r="C434" t="s" s="4">
        <v>6660</v>
      </c>
      <c r="D434" t="s" s="4">
        <v>688</v>
      </c>
      <c r="E434" t="s" s="4">
        <v>688</v>
      </c>
      <c r="F434" t="s" s="4">
        <v>2769</v>
      </c>
      <c r="G434" t="s" s="4">
        <v>3398</v>
      </c>
    </row>
    <row r="435" ht="45.0" customHeight="true">
      <c r="A435" t="s" s="4">
        <v>2077</v>
      </c>
      <c r="B435" t="s" s="4">
        <v>7091</v>
      </c>
      <c r="C435" t="s" s="4">
        <v>6660</v>
      </c>
      <c r="D435" t="s" s="4">
        <v>688</v>
      </c>
      <c r="E435" t="s" s="4">
        <v>688</v>
      </c>
      <c r="F435" t="s" s="4">
        <v>2769</v>
      </c>
      <c r="G435" t="s" s="4">
        <v>3398</v>
      </c>
    </row>
    <row r="436" ht="45.0" customHeight="true">
      <c r="A436" t="s" s="4">
        <v>2080</v>
      </c>
      <c r="B436" t="s" s="4">
        <v>7092</v>
      </c>
      <c r="C436" t="s" s="4">
        <v>6660</v>
      </c>
      <c r="D436" t="s" s="4">
        <v>688</v>
      </c>
      <c r="E436" t="s" s="4">
        <v>688</v>
      </c>
      <c r="F436" t="s" s="4">
        <v>2769</v>
      </c>
      <c r="G436" t="s" s="4">
        <v>3398</v>
      </c>
    </row>
    <row r="437" ht="45.0" customHeight="true">
      <c r="A437" t="s" s="4">
        <v>2084</v>
      </c>
      <c r="B437" t="s" s="4">
        <v>7093</v>
      </c>
      <c r="C437" t="s" s="4">
        <v>6660</v>
      </c>
      <c r="D437" t="s" s="4">
        <v>688</v>
      </c>
      <c r="E437" t="s" s="4">
        <v>688</v>
      </c>
      <c r="F437" t="s" s="4">
        <v>2769</v>
      </c>
      <c r="G437" t="s" s="4">
        <v>3398</v>
      </c>
    </row>
    <row r="438" ht="45.0" customHeight="true">
      <c r="A438" t="s" s="4">
        <v>2086</v>
      </c>
      <c r="B438" t="s" s="4">
        <v>7094</v>
      </c>
      <c r="C438" t="s" s="4">
        <v>6660</v>
      </c>
      <c r="D438" t="s" s="4">
        <v>688</v>
      </c>
      <c r="E438" t="s" s="4">
        <v>688</v>
      </c>
      <c r="F438" t="s" s="4">
        <v>2769</v>
      </c>
      <c r="G438" t="s" s="4">
        <v>3398</v>
      </c>
    </row>
    <row r="439" ht="45.0" customHeight="true">
      <c r="A439" t="s" s="4">
        <v>2089</v>
      </c>
      <c r="B439" t="s" s="4">
        <v>7095</v>
      </c>
      <c r="C439" t="s" s="4">
        <v>6660</v>
      </c>
      <c r="D439" t="s" s="4">
        <v>688</v>
      </c>
      <c r="E439" t="s" s="4">
        <v>688</v>
      </c>
      <c r="F439" t="s" s="4">
        <v>2769</v>
      </c>
      <c r="G439" t="s" s="4">
        <v>3398</v>
      </c>
    </row>
    <row r="440" ht="45.0" customHeight="true">
      <c r="A440" t="s" s="4">
        <v>2093</v>
      </c>
      <c r="B440" t="s" s="4">
        <v>7096</v>
      </c>
      <c r="C440" t="s" s="4">
        <v>6660</v>
      </c>
      <c r="D440" t="s" s="4">
        <v>688</v>
      </c>
      <c r="E440" t="s" s="4">
        <v>688</v>
      </c>
      <c r="F440" t="s" s="4">
        <v>2769</v>
      </c>
      <c r="G440" t="s" s="4">
        <v>3398</v>
      </c>
    </row>
    <row r="441" ht="45.0" customHeight="true">
      <c r="A441" t="s" s="4">
        <v>2097</v>
      </c>
      <c r="B441" t="s" s="4">
        <v>7097</v>
      </c>
      <c r="C441" t="s" s="4">
        <v>6660</v>
      </c>
      <c r="D441" t="s" s="4">
        <v>688</v>
      </c>
      <c r="E441" t="s" s="4">
        <v>688</v>
      </c>
      <c r="F441" t="s" s="4">
        <v>2769</v>
      </c>
      <c r="G441" t="s" s="4">
        <v>3398</v>
      </c>
    </row>
    <row r="442" ht="45.0" customHeight="true">
      <c r="A442" t="s" s="4">
        <v>2101</v>
      </c>
      <c r="B442" t="s" s="4">
        <v>7098</v>
      </c>
      <c r="C442" t="s" s="4">
        <v>6660</v>
      </c>
      <c r="D442" t="s" s="4">
        <v>688</v>
      </c>
      <c r="E442" t="s" s="4">
        <v>688</v>
      </c>
      <c r="F442" t="s" s="4">
        <v>2769</v>
      </c>
      <c r="G442" t="s" s="4">
        <v>3398</v>
      </c>
    </row>
    <row r="443" ht="45.0" customHeight="true">
      <c r="A443" t="s" s="4">
        <v>2105</v>
      </c>
      <c r="B443" t="s" s="4">
        <v>7099</v>
      </c>
      <c r="C443" t="s" s="4">
        <v>6660</v>
      </c>
      <c r="D443" t="s" s="4">
        <v>688</v>
      </c>
      <c r="E443" t="s" s="4">
        <v>688</v>
      </c>
      <c r="F443" t="s" s="4">
        <v>2769</v>
      </c>
      <c r="G443" t="s" s="4">
        <v>3398</v>
      </c>
    </row>
    <row r="444" ht="45.0" customHeight="true">
      <c r="A444" t="s" s="4">
        <v>2108</v>
      </c>
      <c r="B444" t="s" s="4">
        <v>7100</v>
      </c>
      <c r="C444" t="s" s="4">
        <v>6660</v>
      </c>
      <c r="D444" t="s" s="4">
        <v>688</v>
      </c>
      <c r="E444" t="s" s="4">
        <v>688</v>
      </c>
      <c r="F444" t="s" s="4">
        <v>2769</v>
      </c>
      <c r="G444" t="s" s="4">
        <v>3398</v>
      </c>
    </row>
    <row r="445" ht="45.0" customHeight="true">
      <c r="A445" t="s" s="4">
        <v>2111</v>
      </c>
      <c r="B445" t="s" s="4">
        <v>7101</v>
      </c>
      <c r="C445" t="s" s="4">
        <v>6660</v>
      </c>
      <c r="D445" t="s" s="4">
        <v>688</v>
      </c>
      <c r="E445" t="s" s="4">
        <v>688</v>
      </c>
      <c r="F445" t="s" s="4">
        <v>2769</v>
      </c>
      <c r="G445" t="s" s="4">
        <v>3398</v>
      </c>
    </row>
    <row r="446" ht="45.0" customHeight="true">
      <c r="A446" t="s" s="4">
        <v>2113</v>
      </c>
      <c r="B446" t="s" s="4">
        <v>7102</v>
      </c>
      <c r="C446" t="s" s="4">
        <v>6660</v>
      </c>
      <c r="D446" t="s" s="4">
        <v>688</v>
      </c>
      <c r="E446" t="s" s="4">
        <v>688</v>
      </c>
      <c r="F446" t="s" s="4">
        <v>2769</v>
      </c>
      <c r="G446" t="s" s="4">
        <v>3398</v>
      </c>
    </row>
    <row r="447" ht="45.0" customHeight="true">
      <c r="A447" t="s" s="4">
        <v>2117</v>
      </c>
      <c r="B447" t="s" s="4">
        <v>7103</v>
      </c>
      <c r="C447" t="s" s="4">
        <v>6660</v>
      </c>
      <c r="D447" t="s" s="4">
        <v>688</v>
      </c>
      <c r="E447" t="s" s="4">
        <v>688</v>
      </c>
      <c r="F447" t="s" s="4">
        <v>2769</v>
      </c>
      <c r="G447" t="s" s="4">
        <v>3398</v>
      </c>
    </row>
    <row r="448" ht="45.0" customHeight="true">
      <c r="A448" t="s" s="4">
        <v>2120</v>
      </c>
      <c r="B448" t="s" s="4">
        <v>7104</v>
      </c>
      <c r="C448" t="s" s="4">
        <v>6660</v>
      </c>
      <c r="D448" t="s" s="4">
        <v>688</v>
      </c>
      <c r="E448" t="s" s="4">
        <v>688</v>
      </c>
      <c r="F448" t="s" s="4">
        <v>2769</v>
      </c>
      <c r="G448" t="s" s="4">
        <v>3398</v>
      </c>
    </row>
    <row r="449" ht="45.0" customHeight="true">
      <c r="A449" t="s" s="4">
        <v>2125</v>
      </c>
      <c r="B449" t="s" s="4">
        <v>7105</v>
      </c>
      <c r="C449" t="s" s="4">
        <v>6660</v>
      </c>
      <c r="D449" t="s" s="4">
        <v>688</v>
      </c>
      <c r="E449" t="s" s="4">
        <v>688</v>
      </c>
      <c r="F449" t="s" s="4">
        <v>2769</v>
      </c>
      <c r="G449" t="s" s="4">
        <v>3398</v>
      </c>
    </row>
    <row r="450" ht="45.0" customHeight="true">
      <c r="A450" t="s" s="4">
        <v>2128</v>
      </c>
      <c r="B450" t="s" s="4">
        <v>7106</v>
      </c>
      <c r="C450" t="s" s="4">
        <v>6660</v>
      </c>
      <c r="D450" t="s" s="4">
        <v>688</v>
      </c>
      <c r="E450" t="s" s="4">
        <v>688</v>
      </c>
      <c r="F450" t="s" s="4">
        <v>2769</v>
      </c>
      <c r="G450" t="s" s="4">
        <v>3398</v>
      </c>
    </row>
    <row r="451" ht="45.0" customHeight="true">
      <c r="A451" t="s" s="4">
        <v>2132</v>
      </c>
      <c r="B451" t="s" s="4">
        <v>7107</v>
      </c>
      <c r="C451" t="s" s="4">
        <v>6660</v>
      </c>
      <c r="D451" t="s" s="4">
        <v>688</v>
      </c>
      <c r="E451" t="s" s="4">
        <v>688</v>
      </c>
      <c r="F451" t="s" s="4">
        <v>2769</v>
      </c>
      <c r="G451" t="s" s="4">
        <v>3398</v>
      </c>
    </row>
    <row r="452" ht="45.0" customHeight="true">
      <c r="A452" t="s" s="4">
        <v>2136</v>
      </c>
      <c r="B452" t="s" s="4">
        <v>7108</v>
      </c>
      <c r="C452" t="s" s="4">
        <v>6660</v>
      </c>
      <c r="D452" t="s" s="4">
        <v>688</v>
      </c>
      <c r="E452" t="s" s="4">
        <v>688</v>
      </c>
      <c r="F452" t="s" s="4">
        <v>2769</v>
      </c>
      <c r="G452" t="s" s="4">
        <v>3398</v>
      </c>
    </row>
    <row r="453" ht="45.0" customHeight="true">
      <c r="A453" t="s" s="4">
        <v>2140</v>
      </c>
      <c r="B453" t="s" s="4">
        <v>7109</v>
      </c>
      <c r="C453" t="s" s="4">
        <v>6660</v>
      </c>
      <c r="D453" t="s" s="4">
        <v>688</v>
      </c>
      <c r="E453" t="s" s="4">
        <v>688</v>
      </c>
      <c r="F453" t="s" s="4">
        <v>2769</v>
      </c>
      <c r="G453" t="s" s="4">
        <v>3398</v>
      </c>
    </row>
    <row r="454" ht="45.0" customHeight="true">
      <c r="A454" t="s" s="4">
        <v>2144</v>
      </c>
      <c r="B454" t="s" s="4">
        <v>7110</v>
      </c>
      <c r="C454" t="s" s="4">
        <v>6660</v>
      </c>
      <c r="D454" t="s" s="4">
        <v>688</v>
      </c>
      <c r="E454" t="s" s="4">
        <v>688</v>
      </c>
      <c r="F454" t="s" s="4">
        <v>2769</v>
      </c>
      <c r="G454" t="s" s="4">
        <v>3398</v>
      </c>
    </row>
    <row r="455" ht="45.0" customHeight="true">
      <c r="A455" t="s" s="4">
        <v>2147</v>
      </c>
      <c r="B455" t="s" s="4">
        <v>7111</v>
      </c>
      <c r="C455" t="s" s="4">
        <v>6660</v>
      </c>
      <c r="D455" t="s" s="4">
        <v>688</v>
      </c>
      <c r="E455" t="s" s="4">
        <v>688</v>
      </c>
      <c r="F455" t="s" s="4">
        <v>2769</v>
      </c>
      <c r="G455" t="s" s="4">
        <v>3398</v>
      </c>
    </row>
    <row r="456" ht="45.0" customHeight="true">
      <c r="A456" t="s" s="4">
        <v>2150</v>
      </c>
      <c r="B456" t="s" s="4">
        <v>7112</v>
      </c>
      <c r="C456" t="s" s="4">
        <v>6660</v>
      </c>
      <c r="D456" t="s" s="4">
        <v>688</v>
      </c>
      <c r="E456" t="s" s="4">
        <v>688</v>
      </c>
      <c r="F456" t="s" s="4">
        <v>2769</v>
      </c>
      <c r="G456" t="s" s="4">
        <v>3398</v>
      </c>
    </row>
    <row r="457" ht="45.0" customHeight="true">
      <c r="A457" t="s" s="4">
        <v>2155</v>
      </c>
      <c r="B457" t="s" s="4">
        <v>7113</v>
      </c>
      <c r="C457" t="s" s="4">
        <v>6660</v>
      </c>
      <c r="D457" t="s" s="4">
        <v>688</v>
      </c>
      <c r="E457" t="s" s="4">
        <v>688</v>
      </c>
      <c r="F457" t="s" s="4">
        <v>2769</v>
      </c>
      <c r="G457" t="s" s="4">
        <v>3398</v>
      </c>
    </row>
    <row r="458" ht="45.0" customHeight="true">
      <c r="A458" t="s" s="4">
        <v>2158</v>
      </c>
      <c r="B458" t="s" s="4">
        <v>7114</v>
      </c>
      <c r="C458" t="s" s="4">
        <v>6660</v>
      </c>
      <c r="D458" t="s" s="4">
        <v>688</v>
      </c>
      <c r="E458" t="s" s="4">
        <v>688</v>
      </c>
      <c r="F458" t="s" s="4">
        <v>2769</v>
      </c>
      <c r="G458" t="s" s="4">
        <v>3398</v>
      </c>
    </row>
    <row r="459" ht="45.0" customHeight="true">
      <c r="A459" t="s" s="4">
        <v>2161</v>
      </c>
      <c r="B459" t="s" s="4">
        <v>7115</v>
      </c>
      <c r="C459" t="s" s="4">
        <v>6660</v>
      </c>
      <c r="D459" t="s" s="4">
        <v>688</v>
      </c>
      <c r="E459" t="s" s="4">
        <v>688</v>
      </c>
      <c r="F459" t="s" s="4">
        <v>2769</v>
      </c>
      <c r="G459" t="s" s="4">
        <v>3398</v>
      </c>
    </row>
    <row r="460" ht="45.0" customHeight="true">
      <c r="A460" t="s" s="4">
        <v>2164</v>
      </c>
      <c r="B460" t="s" s="4">
        <v>7116</v>
      </c>
      <c r="C460" t="s" s="4">
        <v>6660</v>
      </c>
      <c r="D460" t="s" s="4">
        <v>688</v>
      </c>
      <c r="E460" t="s" s="4">
        <v>688</v>
      </c>
      <c r="F460" t="s" s="4">
        <v>2769</v>
      </c>
      <c r="G460" t="s" s="4">
        <v>3398</v>
      </c>
    </row>
    <row r="461" ht="45.0" customHeight="true">
      <c r="A461" t="s" s="4">
        <v>2168</v>
      </c>
      <c r="B461" t="s" s="4">
        <v>7117</v>
      </c>
      <c r="C461" t="s" s="4">
        <v>6660</v>
      </c>
      <c r="D461" t="s" s="4">
        <v>688</v>
      </c>
      <c r="E461" t="s" s="4">
        <v>688</v>
      </c>
      <c r="F461" t="s" s="4">
        <v>2769</v>
      </c>
      <c r="G461" t="s" s="4">
        <v>3398</v>
      </c>
    </row>
    <row r="462" ht="45.0" customHeight="true">
      <c r="A462" t="s" s="4">
        <v>2177</v>
      </c>
      <c r="B462" t="s" s="4">
        <v>7118</v>
      </c>
      <c r="C462" t="s" s="4">
        <v>6660</v>
      </c>
      <c r="D462" t="s" s="4">
        <v>688</v>
      </c>
      <c r="E462" t="s" s="4">
        <v>688</v>
      </c>
      <c r="F462" t="s" s="4">
        <v>2769</v>
      </c>
      <c r="G462" t="s" s="4">
        <v>3398</v>
      </c>
    </row>
    <row r="463" ht="45.0" customHeight="true">
      <c r="A463" t="s" s="4">
        <v>2180</v>
      </c>
      <c r="B463" t="s" s="4">
        <v>7119</v>
      </c>
      <c r="C463" t="s" s="4">
        <v>6660</v>
      </c>
      <c r="D463" t="s" s="4">
        <v>688</v>
      </c>
      <c r="E463" t="s" s="4">
        <v>688</v>
      </c>
      <c r="F463" t="s" s="4">
        <v>2769</v>
      </c>
      <c r="G463" t="s" s="4">
        <v>3398</v>
      </c>
    </row>
    <row r="464" ht="45.0" customHeight="true">
      <c r="A464" t="s" s="4">
        <v>2184</v>
      </c>
      <c r="B464" t="s" s="4">
        <v>7120</v>
      </c>
      <c r="C464" t="s" s="4">
        <v>6660</v>
      </c>
      <c r="D464" t="s" s="4">
        <v>688</v>
      </c>
      <c r="E464" t="s" s="4">
        <v>688</v>
      </c>
      <c r="F464" t="s" s="4">
        <v>2769</v>
      </c>
      <c r="G464" t="s" s="4">
        <v>3398</v>
      </c>
    </row>
    <row r="465" ht="45.0" customHeight="true">
      <c r="A465" t="s" s="4">
        <v>2189</v>
      </c>
      <c r="B465" t="s" s="4">
        <v>7121</v>
      </c>
      <c r="C465" t="s" s="4">
        <v>6660</v>
      </c>
      <c r="D465" t="s" s="4">
        <v>688</v>
      </c>
      <c r="E465" t="s" s="4">
        <v>688</v>
      </c>
      <c r="F465" t="s" s="4">
        <v>2769</v>
      </c>
      <c r="G465" t="s" s="4">
        <v>3398</v>
      </c>
    </row>
    <row r="466" ht="45.0" customHeight="true">
      <c r="A466" t="s" s="4">
        <v>2193</v>
      </c>
      <c r="B466" t="s" s="4">
        <v>7122</v>
      </c>
      <c r="C466" t="s" s="4">
        <v>6660</v>
      </c>
      <c r="D466" t="s" s="4">
        <v>688</v>
      </c>
      <c r="E466" t="s" s="4">
        <v>688</v>
      </c>
      <c r="F466" t="s" s="4">
        <v>2769</v>
      </c>
      <c r="G466" t="s" s="4">
        <v>3398</v>
      </c>
    </row>
    <row r="467" ht="45.0" customHeight="true">
      <c r="A467" t="s" s="4">
        <v>2198</v>
      </c>
      <c r="B467" t="s" s="4">
        <v>7123</v>
      </c>
      <c r="C467" t="s" s="4">
        <v>6660</v>
      </c>
      <c r="D467" t="s" s="4">
        <v>688</v>
      </c>
      <c r="E467" t="s" s="4">
        <v>688</v>
      </c>
      <c r="F467" t="s" s="4">
        <v>2769</v>
      </c>
      <c r="G467" t="s" s="4">
        <v>3398</v>
      </c>
    </row>
    <row r="468" ht="45.0" customHeight="true">
      <c r="A468" t="s" s="4">
        <v>2202</v>
      </c>
      <c r="B468" t="s" s="4">
        <v>7124</v>
      </c>
      <c r="C468" t="s" s="4">
        <v>6660</v>
      </c>
      <c r="D468" t="s" s="4">
        <v>688</v>
      </c>
      <c r="E468" t="s" s="4">
        <v>688</v>
      </c>
      <c r="F468" t="s" s="4">
        <v>2769</v>
      </c>
      <c r="G468" t="s" s="4">
        <v>3398</v>
      </c>
    </row>
    <row r="469" ht="45.0" customHeight="true">
      <c r="A469" t="s" s="4">
        <v>2204</v>
      </c>
      <c r="B469" t="s" s="4">
        <v>7125</v>
      </c>
      <c r="C469" t="s" s="4">
        <v>6660</v>
      </c>
      <c r="D469" t="s" s="4">
        <v>688</v>
      </c>
      <c r="E469" t="s" s="4">
        <v>688</v>
      </c>
      <c r="F469" t="s" s="4">
        <v>2769</v>
      </c>
      <c r="G469" t="s" s="4">
        <v>3398</v>
      </c>
    </row>
    <row r="470" ht="45.0" customHeight="true">
      <c r="A470" t="s" s="4">
        <v>2209</v>
      </c>
      <c r="B470" t="s" s="4">
        <v>7126</v>
      </c>
      <c r="C470" t="s" s="4">
        <v>6660</v>
      </c>
      <c r="D470" t="s" s="4">
        <v>688</v>
      </c>
      <c r="E470" t="s" s="4">
        <v>688</v>
      </c>
      <c r="F470" t="s" s="4">
        <v>2769</v>
      </c>
      <c r="G470" t="s" s="4">
        <v>3398</v>
      </c>
    </row>
    <row r="471" ht="45.0" customHeight="true">
      <c r="A471" t="s" s="4">
        <v>2214</v>
      </c>
      <c r="B471" t="s" s="4">
        <v>7127</v>
      </c>
      <c r="C471" t="s" s="4">
        <v>6660</v>
      </c>
      <c r="D471" t="s" s="4">
        <v>688</v>
      </c>
      <c r="E471" t="s" s="4">
        <v>688</v>
      </c>
      <c r="F471" t="s" s="4">
        <v>2769</v>
      </c>
      <c r="G471" t="s" s="4">
        <v>3398</v>
      </c>
    </row>
    <row r="472" ht="45.0" customHeight="true">
      <c r="A472" t="s" s="4">
        <v>2218</v>
      </c>
      <c r="B472" t="s" s="4">
        <v>7128</v>
      </c>
      <c r="C472" t="s" s="4">
        <v>6660</v>
      </c>
      <c r="D472" t="s" s="4">
        <v>688</v>
      </c>
      <c r="E472" t="s" s="4">
        <v>688</v>
      </c>
      <c r="F472" t="s" s="4">
        <v>2769</v>
      </c>
      <c r="G472" t="s" s="4">
        <v>3398</v>
      </c>
    </row>
    <row r="473" ht="45.0" customHeight="true">
      <c r="A473" t="s" s="4">
        <v>2221</v>
      </c>
      <c r="B473" t="s" s="4">
        <v>7129</v>
      </c>
      <c r="C473" t="s" s="4">
        <v>6660</v>
      </c>
      <c r="D473" t="s" s="4">
        <v>688</v>
      </c>
      <c r="E473" t="s" s="4">
        <v>688</v>
      </c>
      <c r="F473" t="s" s="4">
        <v>2769</v>
      </c>
      <c r="G473" t="s" s="4">
        <v>3398</v>
      </c>
    </row>
    <row r="474" ht="45.0" customHeight="true">
      <c r="A474" t="s" s="4">
        <v>2223</v>
      </c>
      <c r="B474" t="s" s="4">
        <v>7130</v>
      </c>
      <c r="C474" t="s" s="4">
        <v>6660</v>
      </c>
      <c r="D474" t="s" s="4">
        <v>688</v>
      </c>
      <c r="E474" t="s" s="4">
        <v>688</v>
      </c>
      <c r="F474" t="s" s="4">
        <v>2769</v>
      </c>
      <c r="G474" t="s" s="4">
        <v>3398</v>
      </c>
    </row>
    <row r="475" ht="45.0" customHeight="true">
      <c r="A475" t="s" s="4">
        <v>2226</v>
      </c>
      <c r="B475" t="s" s="4">
        <v>7131</v>
      </c>
      <c r="C475" t="s" s="4">
        <v>6660</v>
      </c>
      <c r="D475" t="s" s="4">
        <v>688</v>
      </c>
      <c r="E475" t="s" s="4">
        <v>688</v>
      </c>
      <c r="F475" t="s" s="4">
        <v>2769</v>
      </c>
      <c r="G475" t="s" s="4">
        <v>3398</v>
      </c>
    </row>
    <row r="476" ht="45.0" customHeight="true">
      <c r="A476" t="s" s="4">
        <v>2228</v>
      </c>
      <c r="B476" t="s" s="4">
        <v>7132</v>
      </c>
      <c r="C476" t="s" s="4">
        <v>6660</v>
      </c>
      <c r="D476" t="s" s="4">
        <v>688</v>
      </c>
      <c r="E476" t="s" s="4">
        <v>688</v>
      </c>
      <c r="F476" t="s" s="4">
        <v>2769</v>
      </c>
      <c r="G476" t="s" s="4">
        <v>3398</v>
      </c>
    </row>
    <row r="477" ht="45.0" customHeight="true">
      <c r="A477" t="s" s="4">
        <v>2230</v>
      </c>
      <c r="B477" t="s" s="4">
        <v>7133</v>
      </c>
      <c r="C477" t="s" s="4">
        <v>6660</v>
      </c>
      <c r="D477" t="s" s="4">
        <v>688</v>
      </c>
      <c r="E477" t="s" s="4">
        <v>688</v>
      </c>
      <c r="F477" t="s" s="4">
        <v>2769</v>
      </c>
      <c r="G477" t="s" s="4">
        <v>3398</v>
      </c>
    </row>
    <row r="478" ht="45.0" customHeight="true">
      <c r="A478" t="s" s="4">
        <v>2233</v>
      </c>
      <c r="B478" t="s" s="4">
        <v>7134</v>
      </c>
      <c r="C478" t="s" s="4">
        <v>6660</v>
      </c>
      <c r="D478" t="s" s="4">
        <v>688</v>
      </c>
      <c r="E478" t="s" s="4">
        <v>688</v>
      </c>
      <c r="F478" t="s" s="4">
        <v>2769</v>
      </c>
      <c r="G478" t="s" s="4">
        <v>3398</v>
      </c>
    </row>
    <row r="479" ht="45.0" customHeight="true">
      <c r="A479" t="s" s="4">
        <v>2239</v>
      </c>
      <c r="B479" t="s" s="4">
        <v>7135</v>
      </c>
      <c r="C479" t="s" s="4">
        <v>6660</v>
      </c>
      <c r="D479" t="s" s="4">
        <v>688</v>
      </c>
      <c r="E479" t="s" s="4">
        <v>688</v>
      </c>
      <c r="F479" t="s" s="4">
        <v>2769</v>
      </c>
      <c r="G479" t="s" s="4">
        <v>3398</v>
      </c>
    </row>
    <row r="480" ht="45.0" customHeight="true">
      <c r="A480" t="s" s="4">
        <v>2242</v>
      </c>
      <c r="B480" t="s" s="4">
        <v>7136</v>
      </c>
      <c r="C480" t="s" s="4">
        <v>6660</v>
      </c>
      <c r="D480" t="s" s="4">
        <v>688</v>
      </c>
      <c r="E480" t="s" s="4">
        <v>688</v>
      </c>
      <c r="F480" t="s" s="4">
        <v>2769</v>
      </c>
      <c r="G480" t="s" s="4">
        <v>3398</v>
      </c>
    </row>
    <row r="481" ht="45.0" customHeight="true">
      <c r="A481" t="s" s="4">
        <v>2246</v>
      </c>
      <c r="B481" t="s" s="4">
        <v>7137</v>
      </c>
      <c r="C481" t="s" s="4">
        <v>6660</v>
      </c>
      <c r="D481" t="s" s="4">
        <v>688</v>
      </c>
      <c r="E481" t="s" s="4">
        <v>688</v>
      </c>
      <c r="F481" t="s" s="4">
        <v>2769</v>
      </c>
      <c r="G481" t="s" s="4">
        <v>3398</v>
      </c>
    </row>
    <row r="482" ht="45.0" customHeight="true">
      <c r="A482" t="s" s="4">
        <v>2250</v>
      </c>
      <c r="B482" t="s" s="4">
        <v>7138</v>
      </c>
      <c r="C482" t="s" s="4">
        <v>6660</v>
      </c>
      <c r="D482" t="s" s="4">
        <v>688</v>
      </c>
      <c r="E482" t="s" s="4">
        <v>688</v>
      </c>
      <c r="F482" t="s" s="4">
        <v>2769</v>
      </c>
      <c r="G482" t="s" s="4">
        <v>3398</v>
      </c>
    </row>
    <row r="483" ht="45.0" customHeight="true">
      <c r="A483" t="s" s="4">
        <v>2254</v>
      </c>
      <c r="B483" t="s" s="4">
        <v>7139</v>
      </c>
      <c r="C483" t="s" s="4">
        <v>6660</v>
      </c>
      <c r="D483" t="s" s="4">
        <v>688</v>
      </c>
      <c r="E483" t="s" s="4">
        <v>688</v>
      </c>
      <c r="F483" t="s" s="4">
        <v>2769</v>
      </c>
      <c r="G483" t="s" s="4">
        <v>3398</v>
      </c>
    </row>
    <row r="484" ht="45.0" customHeight="true">
      <c r="A484" t="s" s="4">
        <v>2256</v>
      </c>
      <c r="B484" t="s" s="4">
        <v>7140</v>
      </c>
      <c r="C484" t="s" s="4">
        <v>6660</v>
      </c>
      <c r="D484" t="s" s="4">
        <v>688</v>
      </c>
      <c r="E484" t="s" s="4">
        <v>688</v>
      </c>
      <c r="F484" t="s" s="4">
        <v>2769</v>
      </c>
      <c r="G484" t="s" s="4">
        <v>3398</v>
      </c>
    </row>
    <row r="485" ht="45.0" customHeight="true">
      <c r="A485" t="s" s="4">
        <v>2261</v>
      </c>
      <c r="B485" t="s" s="4">
        <v>7141</v>
      </c>
      <c r="C485" t="s" s="4">
        <v>6660</v>
      </c>
      <c r="D485" t="s" s="4">
        <v>688</v>
      </c>
      <c r="E485" t="s" s="4">
        <v>688</v>
      </c>
      <c r="F485" t="s" s="4">
        <v>2769</v>
      </c>
      <c r="G485" t="s" s="4">
        <v>3398</v>
      </c>
    </row>
    <row r="486" ht="45.0" customHeight="true">
      <c r="A486" t="s" s="4">
        <v>2266</v>
      </c>
      <c r="B486" t="s" s="4">
        <v>7142</v>
      </c>
      <c r="C486" t="s" s="4">
        <v>6660</v>
      </c>
      <c r="D486" t="s" s="4">
        <v>688</v>
      </c>
      <c r="E486" t="s" s="4">
        <v>688</v>
      </c>
      <c r="F486" t="s" s="4">
        <v>2769</v>
      </c>
      <c r="G486" t="s" s="4">
        <v>3398</v>
      </c>
    </row>
    <row r="487" ht="45.0" customHeight="true">
      <c r="A487" t="s" s="4">
        <v>2270</v>
      </c>
      <c r="B487" t="s" s="4">
        <v>7143</v>
      </c>
      <c r="C487" t="s" s="4">
        <v>6660</v>
      </c>
      <c r="D487" t="s" s="4">
        <v>688</v>
      </c>
      <c r="E487" t="s" s="4">
        <v>688</v>
      </c>
      <c r="F487" t="s" s="4">
        <v>2769</v>
      </c>
      <c r="G487" t="s" s="4">
        <v>3398</v>
      </c>
    </row>
    <row r="488" ht="45.0" customHeight="true">
      <c r="A488" t="s" s="4">
        <v>2274</v>
      </c>
      <c r="B488" t="s" s="4">
        <v>7144</v>
      </c>
      <c r="C488" t="s" s="4">
        <v>6660</v>
      </c>
      <c r="D488" t="s" s="4">
        <v>688</v>
      </c>
      <c r="E488" t="s" s="4">
        <v>688</v>
      </c>
      <c r="F488" t="s" s="4">
        <v>2769</v>
      </c>
      <c r="G488" t="s" s="4">
        <v>3398</v>
      </c>
    </row>
    <row r="489" ht="45.0" customHeight="true">
      <c r="A489" t="s" s="4">
        <v>2277</v>
      </c>
      <c r="B489" t="s" s="4">
        <v>7145</v>
      </c>
      <c r="C489" t="s" s="4">
        <v>6660</v>
      </c>
      <c r="D489" t="s" s="4">
        <v>688</v>
      </c>
      <c r="E489" t="s" s="4">
        <v>688</v>
      </c>
      <c r="F489" t="s" s="4">
        <v>2769</v>
      </c>
      <c r="G489" t="s" s="4">
        <v>3398</v>
      </c>
    </row>
    <row r="490" ht="45.0" customHeight="true">
      <c r="A490" t="s" s="4">
        <v>2279</v>
      </c>
      <c r="B490" t="s" s="4">
        <v>7146</v>
      </c>
      <c r="C490" t="s" s="4">
        <v>6660</v>
      </c>
      <c r="D490" t="s" s="4">
        <v>688</v>
      </c>
      <c r="E490" t="s" s="4">
        <v>688</v>
      </c>
      <c r="F490" t="s" s="4">
        <v>2769</v>
      </c>
      <c r="G490" t="s" s="4">
        <v>3398</v>
      </c>
    </row>
    <row r="491" ht="45.0" customHeight="true">
      <c r="A491" t="s" s="4">
        <v>2283</v>
      </c>
      <c r="B491" t="s" s="4">
        <v>7147</v>
      </c>
      <c r="C491" t="s" s="4">
        <v>6660</v>
      </c>
      <c r="D491" t="s" s="4">
        <v>688</v>
      </c>
      <c r="E491" t="s" s="4">
        <v>688</v>
      </c>
      <c r="F491" t="s" s="4">
        <v>2769</v>
      </c>
      <c r="G491" t="s" s="4">
        <v>3398</v>
      </c>
    </row>
    <row r="492" ht="45.0" customHeight="true">
      <c r="A492" t="s" s="4">
        <v>2285</v>
      </c>
      <c r="B492" t="s" s="4">
        <v>7148</v>
      </c>
      <c r="C492" t="s" s="4">
        <v>6660</v>
      </c>
      <c r="D492" t="s" s="4">
        <v>688</v>
      </c>
      <c r="E492" t="s" s="4">
        <v>688</v>
      </c>
      <c r="F492" t="s" s="4">
        <v>2769</v>
      </c>
      <c r="G492" t="s" s="4">
        <v>3398</v>
      </c>
    </row>
    <row r="493" ht="45.0" customHeight="true">
      <c r="A493" t="s" s="4">
        <v>2290</v>
      </c>
      <c r="B493" t="s" s="4">
        <v>7149</v>
      </c>
      <c r="C493" t="s" s="4">
        <v>6660</v>
      </c>
      <c r="D493" t="s" s="4">
        <v>688</v>
      </c>
      <c r="E493" t="s" s="4">
        <v>688</v>
      </c>
      <c r="F493" t="s" s="4">
        <v>2769</v>
      </c>
      <c r="G493" t="s" s="4">
        <v>3398</v>
      </c>
    </row>
    <row r="494" ht="45.0" customHeight="true">
      <c r="A494" t="s" s="4">
        <v>2293</v>
      </c>
      <c r="B494" t="s" s="4">
        <v>7150</v>
      </c>
      <c r="C494" t="s" s="4">
        <v>6660</v>
      </c>
      <c r="D494" t="s" s="4">
        <v>688</v>
      </c>
      <c r="E494" t="s" s="4">
        <v>688</v>
      </c>
      <c r="F494" t="s" s="4">
        <v>2769</v>
      </c>
      <c r="G494" t="s" s="4">
        <v>3398</v>
      </c>
    </row>
    <row r="495" ht="45.0" customHeight="true">
      <c r="A495" t="s" s="4">
        <v>2297</v>
      </c>
      <c r="B495" t="s" s="4">
        <v>7151</v>
      </c>
      <c r="C495" t="s" s="4">
        <v>6660</v>
      </c>
      <c r="D495" t="s" s="4">
        <v>688</v>
      </c>
      <c r="E495" t="s" s="4">
        <v>688</v>
      </c>
      <c r="F495" t="s" s="4">
        <v>2769</v>
      </c>
      <c r="G495" t="s" s="4">
        <v>3398</v>
      </c>
    </row>
    <row r="496" ht="45.0" customHeight="true">
      <c r="A496" t="s" s="4">
        <v>2301</v>
      </c>
      <c r="B496" t="s" s="4">
        <v>7152</v>
      </c>
      <c r="C496" t="s" s="4">
        <v>6660</v>
      </c>
      <c r="D496" t="s" s="4">
        <v>688</v>
      </c>
      <c r="E496" t="s" s="4">
        <v>688</v>
      </c>
      <c r="F496" t="s" s="4">
        <v>2769</v>
      </c>
      <c r="G496" t="s" s="4">
        <v>3398</v>
      </c>
    </row>
    <row r="497" ht="45.0" customHeight="true">
      <c r="A497" t="s" s="4">
        <v>2304</v>
      </c>
      <c r="B497" t="s" s="4">
        <v>7153</v>
      </c>
      <c r="C497" t="s" s="4">
        <v>6660</v>
      </c>
      <c r="D497" t="s" s="4">
        <v>688</v>
      </c>
      <c r="E497" t="s" s="4">
        <v>688</v>
      </c>
      <c r="F497" t="s" s="4">
        <v>2769</v>
      </c>
      <c r="G497" t="s" s="4">
        <v>3398</v>
      </c>
    </row>
    <row r="498" ht="45.0" customHeight="true">
      <c r="A498" t="s" s="4">
        <v>2309</v>
      </c>
      <c r="B498" t="s" s="4">
        <v>7154</v>
      </c>
      <c r="C498" t="s" s="4">
        <v>6660</v>
      </c>
      <c r="D498" t="s" s="4">
        <v>688</v>
      </c>
      <c r="E498" t="s" s="4">
        <v>688</v>
      </c>
      <c r="F498" t="s" s="4">
        <v>2769</v>
      </c>
      <c r="G498" t="s" s="4">
        <v>3398</v>
      </c>
    </row>
    <row r="499" ht="45.0" customHeight="true">
      <c r="A499" t="s" s="4">
        <v>2312</v>
      </c>
      <c r="B499" t="s" s="4">
        <v>7155</v>
      </c>
      <c r="C499" t="s" s="4">
        <v>6660</v>
      </c>
      <c r="D499" t="s" s="4">
        <v>688</v>
      </c>
      <c r="E499" t="s" s="4">
        <v>688</v>
      </c>
      <c r="F499" t="s" s="4">
        <v>2769</v>
      </c>
      <c r="G499" t="s" s="4">
        <v>3398</v>
      </c>
    </row>
    <row r="500" ht="45.0" customHeight="true">
      <c r="A500" t="s" s="4">
        <v>2315</v>
      </c>
      <c r="B500" t="s" s="4">
        <v>7156</v>
      </c>
      <c r="C500" t="s" s="4">
        <v>6660</v>
      </c>
      <c r="D500" t="s" s="4">
        <v>688</v>
      </c>
      <c r="E500" t="s" s="4">
        <v>688</v>
      </c>
      <c r="F500" t="s" s="4">
        <v>2769</v>
      </c>
      <c r="G500" t="s" s="4">
        <v>3398</v>
      </c>
    </row>
    <row r="501" ht="45.0" customHeight="true">
      <c r="A501" t="s" s="4">
        <v>2317</v>
      </c>
      <c r="B501" t="s" s="4">
        <v>7157</v>
      </c>
      <c r="C501" t="s" s="4">
        <v>6660</v>
      </c>
      <c r="D501" t="s" s="4">
        <v>688</v>
      </c>
      <c r="E501" t="s" s="4">
        <v>688</v>
      </c>
      <c r="F501" t="s" s="4">
        <v>2769</v>
      </c>
      <c r="G501" t="s" s="4">
        <v>3398</v>
      </c>
    </row>
    <row r="502" ht="45.0" customHeight="true">
      <c r="A502" t="s" s="4">
        <v>2320</v>
      </c>
      <c r="B502" t="s" s="4">
        <v>7158</v>
      </c>
      <c r="C502" t="s" s="4">
        <v>6660</v>
      </c>
      <c r="D502" t="s" s="4">
        <v>688</v>
      </c>
      <c r="E502" t="s" s="4">
        <v>688</v>
      </c>
      <c r="F502" t="s" s="4">
        <v>2769</v>
      </c>
      <c r="G502" t="s" s="4">
        <v>3398</v>
      </c>
    </row>
    <row r="503" ht="45.0" customHeight="true">
      <c r="A503" t="s" s="4">
        <v>2324</v>
      </c>
      <c r="B503" t="s" s="4">
        <v>7159</v>
      </c>
      <c r="C503" t="s" s="4">
        <v>6660</v>
      </c>
      <c r="D503" t="s" s="4">
        <v>688</v>
      </c>
      <c r="E503" t="s" s="4">
        <v>688</v>
      </c>
      <c r="F503" t="s" s="4">
        <v>2769</v>
      </c>
      <c r="G503" t="s" s="4">
        <v>3398</v>
      </c>
    </row>
    <row r="504" ht="45.0" customHeight="true">
      <c r="A504" t="s" s="4">
        <v>2327</v>
      </c>
      <c r="B504" t="s" s="4">
        <v>7160</v>
      </c>
      <c r="C504" t="s" s="4">
        <v>6660</v>
      </c>
      <c r="D504" t="s" s="4">
        <v>688</v>
      </c>
      <c r="E504" t="s" s="4">
        <v>688</v>
      </c>
      <c r="F504" t="s" s="4">
        <v>2769</v>
      </c>
      <c r="G504" t="s" s="4">
        <v>3398</v>
      </c>
    </row>
    <row r="505" ht="45.0" customHeight="true">
      <c r="A505" t="s" s="4">
        <v>2331</v>
      </c>
      <c r="B505" t="s" s="4">
        <v>7161</v>
      </c>
      <c r="C505" t="s" s="4">
        <v>6660</v>
      </c>
      <c r="D505" t="s" s="4">
        <v>688</v>
      </c>
      <c r="E505" t="s" s="4">
        <v>688</v>
      </c>
      <c r="F505" t="s" s="4">
        <v>2769</v>
      </c>
      <c r="G505" t="s" s="4">
        <v>3398</v>
      </c>
    </row>
    <row r="506" ht="45.0" customHeight="true">
      <c r="A506" t="s" s="4">
        <v>2335</v>
      </c>
      <c r="B506" t="s" s="4">
        <v>7162</v>
      </c>
      <c r="C506" t="s" s="4">
        <v>6660</v>
      </c>
      <c r="D506" t="s" s="4">
        <v>688</v>
      </c>
      <c r="E506" t="s" s="4">
        <v>688</v>
      </c>
      <c r="F506" t="s" s="4">
        <v>2769</v>
      </c>
      <c r="G506" t="s" s="4">
        <v>3398</v>
      </c>
    </row>
    <row r="507" ht="45.0" customHeight="true">
      <c r="A507" t="s" s="4">
        <v>2340</v>
      </c>
      <c r="B507" t="s" s="4">
        <v>7163</v>
      </c>
      <c r="C507" t="s" s="4">
        <v>6660</v>
      </c>
      <c r="D507" t="s" s="4">
        <v>688</v>
      </c>
      <c r="E507" t="s" s="4">
        <v>688</v>
      </c>
      <c r="F507" t="s" s="4">
        <v>2769</v>
      </c>
      <c r="G507" t="s" s="4">
        <v>3398</v>
      </c>
    </row>
    <row r="508" ht="45.0" customHeight="true">
      <c r="A508" t="s" s="4">
        <v>2344</v>
      </c>
      <c r="B508" t="s" s="4">
        <v>7164</v>
      </c>
      <c r="C508" t="s" s="4">
        <v>6660</v>
      </c>
      <c r="D508" t="s" s="4">
        <v>688</v>
      </c>
      <c r="E508" t="s" s="4">
        <v>688</v>
      </c>
      <c r="F508" t="s" s="4">
        <v>2769</v>
      </c>
      <c r="G508" t="s" s="4">
        <v>3398</v>
      </c>
    </row>
    <row r="509" ht="45.0" customHeight="true">
      <c r="A509" t="s" s="4">
        <v>2350</v>
      </c>
      <c r="B509" t="s" s="4">
        <v>7165</v>
      </c>
      <c r="C509" t="s" s="4">
        <v>6660</v>
      </c>
      <c r="D509" t="s" s="4">
        <v>688</v>
      </c>
      <c r="E509" t="s" s="4">
        <v>688</v>
      </c>
      <c r="F509" t="s" s="4">
        <v>2769</v>
      </c>
      <c r="G509" t="s" s="4">
        <v>3398</v>
      </c>
    </row>
    <row r="510" ht="45.0" customHeight="true">
      <c r="A510" t="s" s="4">
        <v>2355</v>
      </c>
      <c r="B510" t="s" s="4">
        <v>7166</v>
      </c>
      <c r="C510" t="s" s="4">
        <v>6660</v>
      </c>
      <c r="D510" t="s" s="4">
        <v>688</v>
      </c>
      <c r="E510" t="s" s="4">
        <v>688</v>
      </c>
      <c r="F510" t="s" s="4">
        <v>2769</v>
      </c>
      <c r="G510" t="s" s="4">
        <v>3398</v>
      </c>
    </row>
    <row r="511" ht="45.0" customHeight="true">
      <c r="A511" t="s" s="4">
        <v>2358</v>
      </c>
      <c r="B511" t="s" s="4">
        <v>7167</v>
      </c>
      <c r="C511" t="s" s="4">
        <v>6660</v>
      </c>
      <c r="D511" t="s" s="4">
        <v>688</v>
      </c>
      <c r="E511" t="s" s="4">
        <v>688</v>
      </c>
      <c r="F511" t="s" s="4">
        <v>2769</v>
      </c>
      <c r="G511" t="s" s="4">
        <v>3398</v>
      </c>
    </row>
    <row r="512" ht="45.0" customHeight="true">
      <c r="A512" t="s" s="4">
        <v>2361</v>
      </c>
      <c r="B512" t="s" s="4">
        <v>7168</v>
      </c>
      <c r="C512" t="s" s="4">
        <v>6660</v>
      </c>
      <c r="D512" t="s" s="4">
        <v>688</v>
      </c>
      <c r="E512" t="s" s="4">
        <v>688</v>
      </c>
      <c r="F512" t="s" s="4">
        <v>2769</v>
      </c>
      <c r="G512" t="s" s="4">
        <v>3398</v>
      </c>
    </row>
    <row r="513" ht="45.0" customHeight="true">
      <c r="A513" t="s" s="4">
        <v>2364</v>
      </c>
      <c r="B513" t="s" s="4">
        <v>7169</v>
      </c>
      <c r="C513" t="s" s="4">
        <v>6660</v>
      </c>
      <c r="D513" t="s" s="4">
        <v>688</v>
      </c>
      <c r="E513" t="s" s="4">
        <v>688</v>
      </c>
      <c r="F513" t="s" s="4">
        <v>2769</v>
      </c>
      <c r="G513" t="s" s="4">
        <v>3398</v>
      </c>
    </row>
    <row r="514" ht="45.0" customHeight="true">
      <c r="A514" t="s" s="4">
        <v>2367</v>
      </c>
      <c r="B514" t="s" s="4">
        <v>7170</v>
      </c>
      <c r="C514" t="s" s="4">
        <v>6660</v>
      </c>
      <c r="D514" t="s" s="4">
        <v>688</v>
      </c>
      <c r="E514" t="s" s="4">
        <v>688</v>
      </c>
      <c r="F514" t="s" s="4">
        <v>2769</v>
      </c>
      <c r="G514" t="s" s="4">
        <v>3398</v>
      </c>
    </row>
    <row r="515" ht="45.0" customHeight="true">
      <c r="A515" t="s" s="4">
        <v>2372</v>
      </c>
      <c r="B515" t="s" s="4">
        <v>7171</v>
      </c>
      <c r="C515" t="s" s="4">
        <v>6660</v>
      </c>
      <c r="D515" t="s" s="4">
        <v>688</v>
      </c>
      <c r="E515" t="s" s="4">
        <v>688</v>
      </c>
      <c r="F515" t="s" s="4">
        <v>2769</v>
      </c>
      <c r="G515" t="s" s="4">
        <v>3398</v>
      </c>
    </row>
    <row r="516" ht="45.0" customHeight="true">
      <c r="A516" t="s" s="4">
        <v>2374</v>
      </c>
      <c r="B516" t="s" s="4">
        <v>7172</v>
      </c>
      <c r="C516" t="s" s="4">
        <v>6660</v>
      </c>
      <c r="D516" t="s" s="4">
        <v>688</v>
      </c>
      <c r="E516" t="s" s="4">
        <v>688</v>
      </c>
      <c r="F516" t="s" s="4">
        <v>2769</v>
      </c>
      <c r="G516" t="s" s="4">
        <v>3398</v>
      </c>
    </row>
    <row r="517" ht="45.0" customHeight="true">
      <c r="A517" t="s" s="4">
        <v>2377</v>
      </c>
      <c r="B517" t="s" s="4">
        <v>7173</v>
      </c>
      <c r="C517" t="s" s="4">
        <v>6660</v>
      </c>
      <c r="D517" t="s" s="4">
        <v>688</v>
      </c>
      <c r="E517" t="s" s="4">
        <v>688</v>
      </c>
      <c r="F517" t="s" s="4">
        <v>2769</v>
      </c>
      <c r="G517" t="s" s="4">
        <v>3398</v>
      </c>
    </row>
    <row r="518" ht="45.0" customHeight="true">
      <c r="A518" t="s" s="4">
        <v>2383</v>
      </c>
      <c r="B518" t="s" s="4">
        <v>7174</v>
      </c>
      <c r="C518" t="s" s="4">
        <v>6660</v>
      </c>
      <c r="D518" t="s" s="4">
        <v>688</v>
      </c>
      <c r="E518" t="s" s="4">
        <v>688</v>
      </c>
      <c r="F518" t="s" s="4">
        <v>2769</v>
      </c>
      <c r="G518" t="s" s="4">
        <v>3398</v>
      </c>
    </row>
    <row r="519" ht="45.0" customHeight="true">
      <c r="A519" t="s" s="4">
        <v>2385</v>
      </c>
      <c r="B519" t="s" s="4">
        <v>7175</v>
      </c>
      <c r="C519" t="s" s="4">
        <v>6660</v>
      </c>
      <c r="D519" t="s" s="4">
        <v>688</v>
      </c>
      <c r="E519" t="s" s="4">
        <v>688</v>
      </c>
      <c r="F519" t="s" s="4">
        <v>2769</v>
      </c>
      <c r="G519" t="s" s="4">
        <v>3398</v>
      </c>
    </row>
    <row r="520" ht="45.0" customHeight="true">
      <c r="A520" t="s" s="4">
        <v>2389</v>
      </c>
      <c r="B520" t="s" s="4">
        <v>7176</v>
      </c>
      <c r="C520" t="s" s="4">
        <v>6660</v>
      </c>
      <c r="D520" t="s" s="4">
        <v>688</v>
      </c>
      <c r="E520" t="s" s="4">
        <v>688</v>
      </c>
      <c r="F520" t="s" s="4">
        <v>2769</v>
      </c>
      <c r="G520" t="s" s="4">
        <v>3398</v>
      </c>
    </row>
    <row r="521" ht="45.0" customHeight="true">
      <c r="A521" t="s" s="4">
        <v>2392</v>
      </c>
      <c r="B521" t="s" s="4">
        <v>7177</v>
      </c>
      <c r="C521" t="s" s="4">
        <v>6660</v>
      </c>
      <c r="D521" t="s" s="4">
        <v>688</v>
      </c>
      <c r="E521" t="s" s="4">
        <v>688</v>
      </c>
      <c r="F521" t="s" s="4">
        <v>2769</v>
      </c>
      <c r="G521" t="s" s="4">
        <v>3398</v>
      </c>
    </row>
    <row r="522" ht="45.0" customHeight="true">
      <c r="A522" t="s" s="4">
        <v>2395</v>
      </c>
      <c r="B522" t="s" s="4">
        <v>7178</v>
      </c>
      <c r="C522" t="s" s="4">
        <v>6660</v>
      </c>
      <c r="D522" t="s" s="4">
        <v>688</v>
      </c>
      <c r="E522" t="s" s="4">
        <v>688</v>
      </c>
      <c r="F522" t="s" s="4">
        <v>2769</v>
      </c>
      <c r="G522" t="s" s="4">
        <v>3398</v>
      </c>
    </row>
    <row r="523" ht="45.0" customHeight="true">
      <c r="A523" t="s" s="4">
        <v>2397</v>
      </c>
      <c r="B523" t="s" s="4">
        <v>7179</v>
      </c>
      <c r="C523" t="s" s="4">
        <v>6660</v>
      </c>
      <c r="D523" t="s" s="4">
        <v>688</v>
      </c>
      <c r="E523" t="s" s="4">
        <v>688</v>
      </c>
      <c r="F523" t="s" s="4">
        <v>2769</v>
      </c>
      <c r="G523" t="s" s="4">
        <v>3398</v>
      </c>
    </row>
    <row r="524" ht="45.0" customHeight="true">
      <c r="A524" t="s" s="4">
        <v>2399</v>
      </c>
      <c r="B524" t="s" s="4">
        <v>7180</v>
      </c>
      <c r="C524" t="s" s="4">
        <v>6660</v>
      </c>
      <c r="D524" t="s" s="4">
        <v>688</v>
      </c>
      <c r="E524" t="s" s="4">
        <v>688</v>
      </c>
      <c r="F524" t="s" s="4">
        <v>2769</v>
      </c>
      <c r="G524" t="s" s="4">
        <v>3398</v>
      </c>
    </row>
    <row r="525" ht="45.0" customHeight="true">
      <c r="A525" t="s" s="4">
        <v>2405</v>
      </c>
      <c r="B525" t="s" s="4">
        <v>7181</v>
      </c>
      <c r="C525" t="s" s="4">
        <v>6660</v>
      </c>
      <c r="D525" t="s" s="4">
        <v>688</v>
      </c>
      <c r="E525" t="s" s="4">
        <v>688</v>
      </c>
      <c r="F525" t="s" s="4">
        <v>2769</v>
      </c>
      <c r="G525" t="s" s="4">
        <v>3398</v>
      </c>
    </row>
    <row r="526" ht="45.0" customHeight="true">
      <c r="A526" t="s" s="4">
        <v>2410</v>
      </c>
      <c r="B526" t="s" s="4">
        <v>7182</v>
      </c>
      <c r="C526" t="s" s="4">
        <v>6660</v>
      </c>
      <c r="D526" t="s" s="4">
        <v>688</v>
      </c>
      <c r="E526" t="s" s="4">
        <v>688</v>
      </c>
      <c r="F526" t="s" s="4">
        <v>2769</v>
      </c>
      <c r="G526" t="s" s="4">
        <v>3398</v>
      </c>
    </row>
    <row r="527" ht="45.0" customHeight="true">
      <c r="A527" t="s" s="4">
        <v>2413</v>
      </c>
      <c r="B527" t="s" s="4">
        <v>7183</v>
      </c>
      <c r="C527" t="s" s="4">
        <v>6660</v>
      </c>
      <c r="D527" t="s" s="4">
        <v>688</v>
      </c>
      <c r="E527" t="s" s="4">
        <v>688</v>
      </c>
      <c r="F527" t="s" s="4">
        <v>2769</v>
      </c>
      <c r="G527" t="s" s="4">
        <v>3398</v>
      </c>
    </row>
    <row r="528" ht="45.0" customHeight="true">
      <c r="A528" t="s" s="4">
        <v>2417</v>
      </c>
      <c r="B528" t="s" s="4">
        <v>7184</v>
      </c>
      <c r="C528" t="s" s="4">
        <v>6660</v>
      </c>
      <c r="D528" t="s" s="4">
        <v>688</v>
      </c>
      <c r="E528" t="s" s="4">
        <v>688</v>
      </c>
      <c r="F528" t="s" s="4">
        <v>2769</v>
      </c>
      <c r="G528" t="s" s="4">
        <v>3398</v>
      </c>
    </row>
    <row r="529" ht="45.0" customHeight="true">
      <c r="A529" t="s" s="4">
        <v>2420</v>
      </c>
      <c r="B529" t="s" s="4">
        <v>7185</v>
      </c>
      <c r="C529" t="s" s="4">
        <v>6660</v>
      </c>
      <c r="D529" t="s" s="4">
        <v>688</v>
      </c>
      <c r="E529" t="s" s="4">
        <v>688</v>
      </c>
      <c r="F529" t="s" s="4">
        <v>2769</v>
      </c>
      <c r="G529" t="s" s="4">
        <v>3398</v>
      </c>
    </row>
    <row r="530" ht="45.0" customHeight="true">
      <c r="A530" t="s" s="4">
        <v>2424</v>
      </c>
      <c r="B530" t="s" s="4">
        <v>7186</v>
      </c>
      <c r="C530" t="s" s="4">
        <v>6660</v>
      </c>
      <c r="D530" t="s" s="4">
        <v>688</v>
      </c>
      <c r="E530" t="s" s="4">
        <v>688</v>
      </c>
      <c r="F530" t="s" s="4">
        <v>2769</v>
      </c>
      <c r="G530" t="s" s="4">
        <v>3398</v>
      </c>
    </row>
    <row r="531" ht="45.0" customHeight="true">
      <c r="A531" t="s" s="4">
        <v>2426</v>
      </c>
      <c r="B531" t="s" s="4">
        <v>7187</v>
      </c>
      <c r="C531" t="s" s="4">
        <v>6660</v>
      </c>
      <c r="D531" t="s" s="4">
        <v>688</v>
      </c>
      <c r="E531" t="s" s="4">
        <v>688</v>
      </c>
      <c r="F531" t="s" s="4">
        <v>2769</v>
      </c>
      <c r="G531" t="s" s="4">
        <v>3398</v>
      </c>
    </row>
    <row r="532" ht="45.0" customHeight="true">
      <c r="A532" t="s" s="4">
        <v>2429</v>
      </c>
      <c r="B532" t="s" s="4">
        <v>7188</v>
      </c>
      <c r="C532" t="s" s="4">
        <v>6660</v>
      </c>
      <c r="D532" t="s" s="4">
        <v>688</v>
      </c>
      <c r="E532" t="s" s="4">
        <v>688</v>
      </c>
      <c r="F532" t="s" s="4">
        <v>2769</v>
      </c>
      <c r="G532" t="s" s="4">
        <v>3398</v>
      </c>
    </row>
    <row r="533" ht="45.0" customHeight="true">
      <c r="A533" t="s" s="4">
        <v>2433</v>
      </c>
      <c r="B533" t="s" s="4">
        <v>7189</v>
      </c>
      <c r="C533" t="s" s="4">
        <v>6660</v>
      </c>
      <c r="D533" t="s" s="4">
        <v>688</v>
      </c>
      <c r="E533" t="s" s="4">
        <v>688</v>
      </c>
      <c r="F533" t="s" s="4">
        <v>2769</v>
      </c>
      <c r="G533" t="s" s="4">
        <v>3398</v>
      </c>
    </row>
    <row r="534" ht="45.0" customHeight="true">
      <c r="A534" t="s" s="4">
        <v>2435</v>
      </c>
      <c r="B534" t="s" s="4">
        <v>7190</v>
      </c>
      <c r="C534" t="s" s="4">
        <v>6660</v>
      </c>
      <c r="D534" t="s" s="4">
        <v>688</v>
      </c>
      <c r="E534" t="s" s="4">
        <v>688</v>
      </c>
      <c r="F534" t="s" s="4">
        <v>2769</v>
      </c>
      <c r="G534" t="s" s="4">
        <v>3398</v>
      </c>
    </row>
    <row r="535" ht="45.0" customHeight="true">
      <c r="A535" t="s" s="4">
        <v>2438</v>
      </c>
      <c r="B535" t="s" s="4">
        <v>7191</v>
      </c>
      <c r="C535" t="s" s="4">
        <v>6660</v>
      </c>
      <c r="D535" t="s" s="4">
        <v>688</v>
      </c>
      <c r="E535" t="s" s="4">
        <v>688</v>
      </c>
      <c r="F535" t="s" s="4">
        <v>2769</v>
      </c>
      <c r="G535" t="s" s="4">
        <v>3398</v>
      </c>
    </row>
    <row r="536" ht="45.0" customHeight="true">
      <c r="A536" t="s" s="4">
        <v>2442</v>
      </c>
      <c r="B536" t="s" s="4">
        <v>7192</v>
      </c>
      <c r="C536" t="s" s="4">
        <v>6660</v>
      </c>
      <c r="D536" t="s" s="4">
        <v>688</v>
      </c>
      <c r="E536" t="s" s="4">
        <v>688</v>
      </c>
      <c r="F536" t="s" s="4">
        <v>2769</v>
      </c>
      <c r="G536" t="s" s="4">
        <v>3398</v>
      </c>
    </row>
    <row r="537" ht="45.0" customHeight="true">
      <c r="A537" t="s" s="4">
        <v>2445</v>
      </c>
      <c r="B537" t="s" s="4">
        <v>7193</v>
      </c>
      <c r="C537" t="s" s="4">
        <v>6660</v>
      </c>
      <c r="D537" t="s" s="4">
        <v>688</v>
      </c>
      <c r="E537" t="s" s="4">
        <v>688</v>
      </c>
      <c r="F537" t="s" s="4">
        <v>2769</v>
      </c>
      <c r="G537" t="s" s="4">
        <v>3398</v>
      </c>
    </row>
    <row r="538" ht="45.0" customHeight="true">
      <c r="A538" t="s" s="4">
        <v>2447</v>
      </c>
      <c r="B538" t="s" s="4">
        <v>7194</v>
      </c>
      <c r="C538" t="s" s="4">
        <v>6660</v>
      </c>
      <c r="D538" t="s" s="4">
        <v>688</v>
      </c>
      <c r="E538" t="s" s="4">
        <v>688</v>
      </c>
      <c r="F538" t="s" s="4">
        <v>2769</v>
      </c>
      <c r="G538" t="s" s="4">
        <v>3398</v>
      </c>
    </row>
    <row r="539" ht="45.0" customHeight="true">
      <c r="A539" t="s" s="4">
        <v>2450</v>
      </c>
      <c r="B539" t="s" s="4">
        <v>7195</v>
      </c>
      <c r="C539" t="s" s="4">
        <v>6660</v>
      </c>
      <c r="D539" t="s" s="4">
        <v>688</v>
      </c>
      <c r="E539" t="s" s="4">
        <v>688</v>
      </c>
      <c r="F539" t="s" s="4">
        <v>2769</v>
      </c>
      <c r="G539" t="s" s="4">
        <v>3398</v>
      </c>
    </row>
    <row r="540" ht="45.0" customHeight="true">
      <c r="A540" t="s" s="4">
        <v>2453</v>
      </c>
      <c r="B540" t="s" s="4">
        <v>7196</v>
      </c>
      <c r="C540" t="s" s="4">
        <v>6660</v>
      </c>
      <c r="D540" t="s" s="4">
        <v>688</v>
      </c>
      <c r="E540" t="s" s="4">
        <v>688</v>
      </c>
      <c r="F540" t="s" s="4">
        <v>2769</v>
      </c>
      <c r="G540" t="s" s="4">
        <v>3398</v>
      </c>
    </row>
    <row r="541" ht="45.0" customHeight="true">
      <c r="A541" t="s" s="4">
        <v>2455</v>
      </c>
      <c r="B541" t="s" s="4">
        <v>7197</v>
      </c>
      <c r="C541" t="s" s="4">
        <v>6660</v>
      </c>
      <c r="D541" t="s" s="4">
        <v>688</v>
      </c>
      <c r="E541" t="s" s="4">
        <v>688</v>
      </c>
      <c r="F541" t="s" s="4">
        <v>2769</v>
      </c>
      <c r="G541" t="s" s="4">
        <v>3398</v>
      </c>
    </row>
    <row r="542" ht="45.0" customHeight="true">
      <c r="A542" t="s" s="4">
        <v>2457</v>
      </c>
      <c r="B542" t="s" s="4">
        <v>7198</v>
      </c>
      <c r="C542" t="s" s="4">
        <v>6660</v>
      </c>
      <c r="D542" t="s" s="4">
        <v>688</v>
      </c>
      <c r="E542" t="s" s="4">
        <v>688</v>
      </c>
      <c r="F542" t="s" s="4">
        <v>2769</v>
      </c>
      <c r="G542" t="s" s="4">
        <v>3398</v>
      </c>
    </row>
    <row r="543" ht="45.0" customHeight="true">
      <c r="A543" t="s" s="4">
        <v>2464</v>
      </c>
      <c r="B543" t="s" s="4">
        <v>7199</v>
      </c>
      <c r="C543" t="s" s="4">
        <v>6660</v>
      </c>
      <c r="D543" t="s" s="4">
        <v>688</v>
      </c>
      <c r="E543" t="s" s="4">
        <v>688</v>
      </c>
      <c r="F543" t="s" s="4">
        <v>2769</v>
      </c>
      <c r="G543" t="s" s="4">
        <v>3398</v>
      </c>
    </row>
    <row r="544" ht="45.0" customHeight="true">
      <c r="A544" t="s" s="4">
        <v>2467</v>
      </c>
      <c r="B544" t="s" s="4">
        <v>7200</v>
      </c>
      <c r="C544" t="s" s="4">
        <v>6660</v>
      </c>
      <c r="D544" t="s" s="4">
        <v>688</v>
      </c>
      <c r="E544" t="s" s="4">
        <v>688</v>
      </c>
      <c r="F544" t="s" s="4">
        <v>2769</v>
      </c>
      <c r="G544" t="s" s="4">
        <v>3398</v>
      </c>
    </row>
    <row r="545" ht="45.0" customHeight="true">
      <c r="A545" t="s" s="4">
        <v>2469</v>
      </c>
      <c r="B545" t="s" s="4">
        <v>7201</v>
      </c>
      <c r="C545" t="s" s="4">
        <v>6660</v>
      </c>
      <c r="D545" t="s" s="4">
        <v>688</v>
      </c>
      <c r="E545" t="s" s="4">
        <v>688</v>
      </c>
      <c r="F545" t="s" s="4">
        <v>2769</v>
      </c>
      <c r="G545" t="s" s="4">
        <v>3398</v>
      </c>
    </row>
    <row r="546" ht="45.0" customHeight="true">
      <c r="A546" t="s" s="4">
        <v>2473</v>
      </c>
      <c r="B546" t="s" s="4">
        <v>7202</v>
      </c>
      <c r="C546" t="s" s="4">
        <v>6660</v>
      </c>
      <c r="D546" t="s" s="4">
        <v>688</v>
      </c>
      <c r="E546" t="s" s="4">
        <v>688</v>
      </c>
      <c r="F546" t="s" s="4">
        <v>2769</v>
      </c>
      <c r="G546" t="s" s="4">
        <v>3398</v>
      </c>
    </row>
    <row r="547" ht="45.0" customHeight="true">
      <c r="A547" t="s" s="4">
        <v>2475</v>
      </c>
      <c r="B547" t="s" s="4">
        <v>7203</v>
      </c>
      <c r="C547" t="s" s="4">
        <v>6660</v>
      </c>
      <c r="D547" t="s" s="4">
        <v>688</v>
      </c>
      <c r="E547" t="s" s="4">
        <v>688</v>
      </c>
      <c r="F547" t="s" s="4">
        <v>2769</v>
      </c>
      <c r="G547" t="s" s="4">
        <v>3398</v>
      </c>
    </row>
    <row r="548" ht="45.0" customHeight="true">
      <c r="A548" t="s" s="4">
        <v>2480</v>
      </c>
      <c r="B548" t="s" s="4">
        <v>7204</v>
      </c>
      <c r="C548" t="s" s="4">
        <v>6660</v>
      </c>
      <c r="D548" t="s" s="4">
        <v>688</v>
      </c>
      <c r="E548" t="s" s="4">
        <v>688</v>
      </c>
      <c r="F548" t="s" s="4">
        <v>2769</v>
      </c>
      <c r="G548" t="s" s="4">
        <v>3398</v>
      </c>
    </row>
    <row r="549" ht="45.0" customHeight="true">
      <c r="A549" t="s" s="4">
        <v>2484</v>
      </c>
      <c r="B549" t="s" s="4">
        <v>7205</v>
      </c>
      <c r="C549" t="s" s="4">
        <v>6660</v>
      </c>
      <c r="D549" t="s" s="4">
        <v>688</v>
      </c>
      <c r="E549" t="s" s="4">
        <v>688</v>
      </c>
      <c r="F549" t="s" s="4">
        <v>2769</v>
      </c>
      <c r="G549" t="s" s="4">
        <v>3398</v>
      </c>
    </row>
    <row r="550" ht="45.0" customHeight="true">
      <c r="A550" t="s" s="4">
        <v>2488</v>
      </c>
      <c r="B550" t="s" s="4">
        <v>7206</v>
      </c>
      <c r="C550" t="s" s="4">
        <v>6660</v>
      </c>
      <c r="D550" t="s" s="4">
        <v>688</v>
      </c>
      <c r="E550" t="s" s="4">
        <v>688</v>
      </c>
      <c r="F550" t="s" s="4">
        <v>2769</v>
      </c>
      <c r="G550" t="s" s="4">
        <v>3398</v>
      </c>
    </row>
    <row r="551" ht="45.0" customHeight="true">
      <c r="A551" t="s" s="4">
        <v>2491</v>
      </c>
      <c r="B551" t="s" s="4">
        <v>7207</v>
      </c>
      <c r="C551" t="s" s="4">
        <v>6660</v>
      </c>
      <c r="D551" t="s" s="4">
        <v>688</v>
      </c>
      <c r="E551" t="s" s="4">
        <v>688</v>
      </c>
      <c r="F551" t="s" s="4">
        <v>2769</v>
      </c>
      <c r="G551" t="s" s="4">
        <v>3398</v>
      </c>
    </row>
    <row r="552" ht="45.0" customHeight="true">
      <c r="A552" t="s" s="4">
        <v>2493</v>
      </c>
      <c r="B552" t="s" s="4">
        <v>7208</v>
      </c>
      <c r="C552" t="s" s="4">
        <v>6660</v>
      </c>
      <c r="D552" t="s" s="4">
        <v>688</v>
      </c>
      <c r="E552" t="s" s="4">
        <v>688</v>
      </c>
      <c r="F552" t="s" s="4">
        <v>2769</v>
      </c>
      <c r="G552" t="s" s="4">
        <v>3398</v>
      </c>
    </row>
    <row r="553" ht="45.0" customHeight="true">
      <c r="A553" t="s" s="4">
        <v>2495</v>
      </c>
      <c r="B553" t="s" s="4">
        <v>7209</v>
      </c>
      <c r="C553" t="s" s="4">
        <v>6660</v>
      </c>
      <c r="D553" t="s" s="4">
        <v>688</v>
      </c>
      <c r="E553" t="s" s="4">
        <v>688</v>
      </c>
      <c r="F553" t="s" s="4">
        <v>2769</v>
      </c>
      <c r="G553" t="s" s="4">
        <v>3398</v>
      </c>
    </row>
    <row r="554" ht="45.0" customHeight="true">
      <c r="A554" t="s" s="4">
        <v>2498</v>
      </c>
      <c r="B554" t="s" s="4">
        <v>7210</v>
      </c>
      <c r="C554" t="s" s="4">
        <v>6660</v>
      </c>
      <c r="D554" t="s" s="4">
        <v>688</v>
      </c>
      <c r="E554" t="s" s="4">
        <v>688</v>
      </c>
      <c r="F554" t="s" s="4">
        <v>2769</v>
      </c>
      <c r="G554" t="s" s="4">
        <v>3398</v>
      </c>
    </row>
    <row r="555" ht="45.0" customHeight="true">
      <c r="A555" t="s" s="4">
        <v>2501</v>
      </c>
      <c r="B555" t="s" s="4">
        <v>7211</v>
      </c>
      <c r="C555" t="s" s="4">
        <v>6660</v>
      </c>
      <c r="D555" t="s" s="4">
        <v>688</v>
      </c>
      <c r="E555" t="s" s="4">
        <v>688</v>
      </c>
      <c r="F555" t="s" s="4">
        <v>2769</v>
      </c>
      <c r="G555" t="s" s="4">
        <v>3398</v>
      </c>
    </row>
    <row r="556" ht="45.0" customHeight="true">
      <c r="A556" t="s" s="4">
        <v>2504</v>
      </c>
      <c r="B556" t="s" s="4">
        <v>7212</v>
      </c>
      <c r="C556" t="s" s="4">
        <v>6660</v>
      </c>
      <c r="D556" t="s" s="4">
        <v>688</v>
      </c>
      <c r="E556" t="s" s="4">
        <v>688</v>
      </c>
      <c r="F556" t="s" s="4">
        <v>2769</v>
      </c>
      <c r="G556" t="s" s="4">
        <v>3398</v>
      </c>
    </row>
    <row r="557" ht="45.0" customHeight="true">
      <c r="A557" t="s" s="4">
        <v>2506</v>
      </c>
      <c r="B557" t="s" s="4">
        <v>7213</v>
      </c>
      <c r="C557" t="s" s="4">
        <v>6660</v>
      </c>
      <c r="D557" t="s" s="4">
        <v>688</v>
      </c>
      <c r="E557" t="s" s="4">
        <v>688</v>
      </c>
      <c r="F557" t="s" s="4">
        <v>2769</v>
      </c>
      <c r="G557" t="s" s="4">
        <v>3398</v>
      </c>
    </row>
    <row r="558" ht="45.0" customHeight="true">
      <c r="A558" t="s" s="4">
        <v>2508</v>
      </c>
      <c r="B558" t="s" s="4">
        <v>7214</v>
      </c>
      <c r="C558" t="s" s="4">
        <v>6660</v>
      </c>
      <c r="D558" t="s" s="4">
        <v>688</v>
      </c>
      <c r="E558" t="s" s="4">
        <v>688</v>
      </c>
      <c r="F558" t="s" s="4">
        <v>2769</v>
      </c>
      <c r="G558" t="s" s="4">
        <v>3398</v>
      </c>
    </row>
    <row r="559" ht="45.0" customHeight="true">
      <c r="A559" t="s" s="4">
        <v>2510</v>
      </c>
      <c r="B559" t="s" s="4">
        <v>7215</v>
      </c>
      <c r="C559" t="s" s="4">
        <v>6660</v>
      </c>
      <c r="D559" t="s" s="4">
        <v>688</v>
      </c>
      <c r="E559" t="s" s="4">
        <v>688</v>
      </c>
      <c r="F559" t="s" s="4">
        <v>2769</v>
      </c>
      <c r="G559" t="s" s="4">
        <v>3398</v>
      </c>
    </row>
    <row r="560" ht="45.0" customHeight="true">
      <c r="A560" t="s" s="4">
        <v>2513</v>
      </c>
      <c r="B560" t="s" s="4">
        <v>7216</v>
      </c>
      <c r="C560" t="s" s="4">
        <v>6660</v>
      </c>
      <c r="D560" t="s" s="4">
        <v>688</v>
      </c>
      <c r="E560" t="s" s="4">
        <v>688</v>
      </c>
      <c r="F560" t="s" s="4">
        <v>2769</v>
      </c>
      <c r="G560" t="s" s="4">
        <v>3398</v>
      </c>
    </row>
    <row r="561" ht="45.0" customHeight="true">
      <c r="A561" t="s" s="4">
        <v>2516</v>
      </c>
      <c r="B561" t="s" s="4">
        <v>7217</v>
      </c>
      <c r="C561" t="s" s="4">
        <v>6660</v>
      </c>
      <c r="D561" t="s" s="4">
        <v>688</v>
      </c>
      <c r="E561" t="s" s="4">
        <v>688</v>
      </c>
      <c r="F561" t="s" s="4">
        <v>2769</v>
      </c>
      <c r="G561" t="s" s="4">
        <v>3398</v>
      </c>
    </row>
    <row r="562" ht="45.0" customHeight="true">
      <c r="A562" t="s" s="4">
        <v>2518</v>
      </c>
      <c r="B562" t="s" s="4">
        <v>7218</v>
      </c>
      <c r="C562" t="s" s="4">
        <v>6660</v>
      </c>
      <c r="D562" t="s" s="4">
        <v>688</v>
      </c>
      <c r="E562" t="s" s="4">
        <v>688</v>
      </c>
      <c r="F562" t="s" s="4">
        <v>2769</v>
      </c>
      <c r="G562" t="s" s="4">
        <v>3398</v>
      </c>
    </row>
    <row r="563" ht="45.0" customHeight="true">
      <c r="A563" t="s" s="4">
        <v>2524</v>
      </c>
      <c r="B563" t="s" s="4">
        <v>7219</v>
      </c>
      <c r="C563" t="s" s="4">
        <v>6660</v>
      </c>
      <c r="D563" t="s" s="4">
        <v>688</v>
      </c>
      <c r="E563" t="s" s="4">
        <v>688</v>
      </c>
      <c r="F563" t="s" s="4">
        <v>2769</v>
      </c>
      <c r="G563" t="s" s="4">
        <v>3398</v>
      </c>
    </row>
    <row r="564" ht="45.0" customHeight="true">
      <c r="A564" t="s" s="4">
        <v>2528</v>
      </c>
      <c r="B564" t="s" s="4">
        <v>7220</v>
      </c>
      <c r="C564" t="s" s="4">
        <v>6660</v>
      </c>
      <c r="D564" t="s" s="4">
        <v>688</v>
      </c>
      <c r="E564" t="s" s="4">
        <v>688</v>
      </c>
      <c r="F564" t="s" s="4">
        <v>2769</v>
      </c>
      <c r="G564" t="s" s="4">
        <v>3398</v>
      </c>
    </row>
    <row r="565" ht="45.0" customHeight="true">
      <c r="A565" t="s" s="4">
        <v>2532</v>
      </c>
      <c r="B565" t="s" s="4">
        <v>7221</v>
      </c>
      <c r="C565" t="s" s="4">
        <v>6660</v>
      </c>
      <c r="D565" t="s" s="4">
        <v>688</v>
      </c>
      <c r="E565" t="s" s="4">
        <v>688</v>
      </c>
      <c r="F565" t="s" s="4">
        <v>2769</v>
      </c>
      <c r="G565" t="s" s="4">
        <v>3398</v>
      </c>
    </row>
    <row r="566" ht="45.0" customHeight="true">
      <c r="A566" t="s" s="4">
        <v>2534</v>
      </c>
      <c r="B566" t="s" s="4">
        <v>7222</v>
      </c>
      <c r="C566" t="s" s="4">
        <v>6660</v>
      </c>
      <c r="D566" t="s" s="4">
        <v>688</v>
      </c>
      <c r="E566" t="s" s="4">
        <v>688</v>
      </c>
      <c r="F566" t="s" s="4">
        <v>2769</v>
      </c>
      <c r="G566" t="s" s="4">
        <v>3398</v>
      </c>
    </row>
    <row r="567" ht="45.0" customHeight="true">
      <c r="A567" t="s" s="4">
        <v>2537</v>
      </c>
      <c r="B567" t="s" s="4">
        <v>7223</v>
      </c>
      <c r="C567" t="s" s="4">
        <v>6660</v>
      </c>
      <c r="D567" t="s" s="4">
        <v>688</v>
      </c>
      <c r="E567" t="s" s="4">
        <v>688</v>
      </c>
      <c r="F567" t="s" s="4">
        <v>2769</v>
      </c>
      <c r="G567" t="s" s="4">
        <v>3398</v>
      </c>
    </row>
    <row r="568" ht="45.0" customHeight="true">
      <c r="A568" t="s" s="4">
        <v>2543</v>
      </c>
      <c r="B568" t="s" s="4">
        <v>7224</v>
      </c>
      <c r="C568" t="s" s="4">
        <v>6660</v>
      </c>
      <c r="D568" t="s" s="4">
        <v>688</v>
      </c>
      <c r="E568" t="s" s="4">
        <v>688</v>
      </c>
      <c r="F568" t="s" s="4">
        <v>2769</v>
      </c>
      <c r="G568" t="s" s="4">
        <v>3398</v>
      </c>
    </row>
    <row r="569" ht="45.0" customHeight="true">
      <c r="A569" t="s" s="4">
        <v>2546</v>
      </c>
      <c r="B569" t="s" s="4">
        <v>7225</v>
      </c>
      <c r="C569" t="s" s="4">
        <v>6660</v>
      </c>
      <c r="D569" t="s" s="4">
        <v>688</v>
      </c>
      <c r="E569" t="s" s="4">
        <v>688</v>
      </c>
      <c r="F569" t="s" s="4">
        <v>2769</v>
      </c>
      <c r="G569" t="s" s="4">
        <v>3398</v>
      </c>
    </row>
    <row r="570" ht="45.0" customHeight="true">
      <c r="A570" t="s" s="4">
        <v>2550</v>
      </c>
      <c r="B570" t="s" s="4">
        <v>7226</v>
      </c>
      <c r="C570" t="s" s="4">
        <v>6660</v>
      </c>
      <c r="D570" t="s" s="4">
        <v>688</v>
      </c>
      <c r="E570" t="s" s="4">
        <v>688</v>
      </c>
      <c r="F570" t="s" s="4">
        <v>2769</v>
      </c>
      <c r="G570" t="s" s="4">
        <v>3398</v>
      </c>
    </row>
    <row r="571" ht="45.0" customHeight="true">
      <c r="A571" t="s" s="4">
        <v>2556</v>
      </c>
      <c r="B571" t="s" s="4">
        <v>7227</v>
      </c>
      <c r="C571" t="s" s="4">
        <v>6660</v>
      </c>
      <c r="D571" t="s" s="4">
        <v>688</v>
      </c>
      <c r="E571" t="s" s="4">
        <v>688</v>
      </c>
      <c r="F571" t="s" s="4">
        <v>2769</v>
      </c>
      <c r="G571" t="s" s="4">
        <v>3398</v>
      </c>
    </row>
    <row r="572" ht="45.0" customHeight="true">
      <c r="A572" t="s" s="4">
        <v>2558</v>
      </c>
      <c r="B572" t="s" s="4">
        <v>7228</v>
      </c>
      <c r="C572" t="s" s="4">
        <v>6660</v>
      </c>
      <c r="D572" t="s" s="4">
        <v>688</v>
      </c>
      <c r="E572" t="s" s="4">
        <v>688</v>
      </c>
      <c r="F572" t="s" s="4">
        <v>2769</v>
      </c>
      <c r="G572" t="s" s="4">
        <v>3398</v>
      </c>
    </row>
    <row r="573" ht="45.0" customHeight="true">
      <c r="A573" t="s" s="4">
        <v>2562</v>
      </c>
      <c r="B573" t="s" s="4">
        <v>7229</v>
      </c>
      <c r="C573" t="s" s="4">
        <v>6660</v>
      </c>
      <c r="D573" t="s" s="4">
        <v>688</v>
      </c>
      <c r="E573" t="s" s="4">
        <v>688</v>
      </c>
      <c r="F573" t="s" s="4">
        <v>2769</v>
      </c>
      <c r="G573" t="s" s="4">
        <v>3398</v>
      </c>
    </row>
    <row r="574" ht="45.0" customHeight="true">
      <c r="A574" t="s" s="4">
        <v>2564</v>
      </c>
      <c r="B574" t="s" s="4">
        <v>7230</v>
      </c>
      <c r="C574" t="s" s="4">
        <v>6660</v>
      </c>
      <c r="D574" t="s" s="4">
        <v>688</v>
      </c>
      <c r="E574" t="s" s="4">
        <v>688</v>
      </c>
      <c r="F574" t="s" s="4">
        <v>2769</v>
      </c>
      <c r="G574" t="s" s="4">
        <v>3398</v>
      </c>
    </row>
    <row r="575" ht="45.0" customHeight="true">
      <c r="A575" t="s" s="4">
        <v>2569</v>
      </c>
      <c r="B575" t="s" s="4">
        <v>7231</v>
      </c>
      <c r="C575" t="s" s="4">
        <v>6660</v>
      </c>
      <c r="D575" t="s" s="4">
        <v>688</v>
      </c>
      <c r="E575" t="s" s="4">
        <v>688</v>
      </c>
      <c r="F575" t="s" s="4">
        <v>2769</v>
      </c>
      <c r="G575" t="s" s="4">
        <v>3398</v>
      </c>
    </row>
    <row r="576" ht="45.0" customHeight="true">
      <c r="A576" t="s" s="4">
        <v>2574</v>
      </c>
      <c r="B576" t="s" s="4">
        <v>7232</v>
      </c>
      <c r="C576" t="s" s="4">
        <v>6660</v>
      </c>
      <c r="D576" t="s" s="4">
        <v>688</v>
      </c>
      <c r="E576" t="s" s="4">
        <v>688</v>
      </c>
      <c r="F576" t="s" s="4">
        <v>2769</v>
      </c>
      <c r="G576" t="s" s="4">
        <v>3398</v>
      </c>
    </row>
    <row r="577" ht="45.0" customHeight="true">
      <c r="A577" t="s" s="4">
        <v>2576</v>
      </c>
      <c r="B577" t="s" s="4">
        <v>7233</v>
      </c>
      <c r="C577" t="s" s="4">
        <v>6660</v>
      </c>
      <c r="D577" t="s" s="4">
        <v>688</v>
      </c>
      <c r="E577" t="s" s="4">
        <v>688</v>
      </c>
      <c r="F577" t="s" s="4">
        <v>2769</v>
      </c>
      <c r="G577" t="s" s="4">
        <v>3398</v>
      </c>
    </row>
    <row r="578" ht="45.0" customHeight="true">
      <c r="A578" t="s" s="4">
        <v>2578</v>
      </c>
      <c r="B578" t="s" s="4">
        <v>7234</v>
      </c>
      <c r="C578" t="s" s="4">
        <v>6660</v>
      </c>
      <c r="D578" t="s" s="4">
        <v>688</v>
      </c>
      <c r="E578" t="s" s="4">
        <v>688</v>
      </c>
      <c r="F578" t="s" s="4">
        <v>2769</v>
      </c>
      <c r="G578" t="s" s="4">
        <v>3398</v>
      </c>
    </row>
    <row r="579" ht="45.0" customHeight="true">
      <c r="A579" t="s" s="4">
        <v>2580</v>
      </c>
      <c r="B579" t="s" s="4">
        <v>7235</v>
      </c>
      <c r="C579" t="s" s="4">
        <v>6660</v>
      </c>
      <c r="D579" t="s" s="4">
        <v>688</v>
      </c>
      <c r="E579" t="s" s="4">
        <v>688</v>
      </c>
      <c r="F579" t="s" s="4">
        <v>2769</v>
      </c>
      <c r="G579" t="s" s="4">
        <v>3398</v>
      </c>
    </row>
    <row r="580" ht="45.0" customHeight="true">
      <c r="A580" t="s" s="4">
        <v>2583</v>
      </c>
      <c r="B580" t="s" s="4">
        <v>7236</v>
      </c>
      <c r="C580" t="s" s="4">
        <v>6660</v>
      </c>
      <c r="D580" t="s" s="4">
        <v>688</v>
      </c>
      <c r="E580" t="s" s="4">
        <v>688</v>
      </c>
      <c r="F580" t="s" s="4">
        <v>2769</v>
      </c>
      <c r="G580" t="s" s="4">
        <v>3398</v>
      </c>
    </row>
    <row r="581" ht="45.0" customHeight="true">
      <c r="A581" t="s" s="4">
        <v>2588</v>
      </c>
      <c r="B581" t="s" s="4">
        <v>7237</v>
      </c>
      <c r="C581" t="s" s="4">
        <v>6660</v>
      </c>
      <c r="D581" t="s" s="4">
        <v>688</v>
      </c>
      <c r="E581" t="s" s="4">
        <v>688</v>
      </c>
      <c r="F581" t="s" s="4">
        <v>2769</v>
      </c>
      <c r="G581" t="s" s="4">
        <v>3398</v>
      </c>
    </row>
    <row r="582" ht="45.0" customHeight="true">
      <c r="A582" t="s" s="4">
        <v>2590</v>
      </c>
      <c r="B582" t="s" s="4">
        <v>7238</v>
      </c>
      <c r="C582" t="s" s="4">
        <v>6660</v>
      </c>
      <c r="D582" t="s" s="4">
        <v>688</v>
      </c>
      <c r="E582" t="s" s="4">
        <v>688</v>
      </c>
      <c r="F582" t="s" s="4">
        <v>2769</v>
      </c>
      <c r="G582" t="s" s="4">
        <v>3398</v>
      </c>
    </row>
    <row r="583" ht="45.0" customHeight="true">
      <c r="A583" t="s" s="4">
        <v>2594</v>
      </c>
      <c r="B583" t="s" s="4">
        <v>7239</v>
      </c>
      <c r="C583" t="s" s="4">
        <v>6660</v>
      </c>
      <c r="D583" t="s" s="4">
        <v>688</v>
      </c>
      <c r="E583" t="s" s="4">
        <v>688</v>
      </c>
      <c r="F583" t="s" s="4">
        <v>2769</v>
      </c>
      <c r="G583" t="s" s="4">
        <v>3398</v>
      </c>
    </row>
    <row r="584" ht="45.0" customHeight="true">
      <c r="A584" t="s" s="4">
        <v>2597</v>
      </c>
      <c r="B584" t="s" s="4">
        <v>7240</v>
      </c>
      <c r="C584" t="s" s="4">
        <v>6660</v>
      </c>
      <c r="D584" t="s" s="4">
        <v>688</v>
      </c>
      <c r="E584" t="s" s="4">
        <v>688</v>
      </c>
      <c r="F584" t="s" s="4">
        <v>2769</v>
      </c>
      <c r="G584" t="s" s="4">
        <v>3398</v>
      </c>
    </row>
    <row r="585" ht="45.0" customHeight="true">
      <c r="A585" t="s" s="4">
        <v>2599</v>
      </c>
      <c r="B585" t="s" s="4">
        <v>7241</v>
      </c>
      <c r="C585" t="s" s="4">
        <v>6660</v>
      </c>
      <c r="D585" t="s" s="4">
        <v>688</v>
      </c>
      <c r="E585" t="s" s="4">
        <v>688</v>
      </c>
      <c r="F585" t="s" s="4">
        <v>2769</v>
      </c>
      <c r="G585" t="s" s="4">
        <v>3398</v>
      </c>
    </row>
    <row r="586" ht="45.0" customHeight="true">
      <c r="A586" t="s" s="4">
        <v>2605</v>
      </c>
      <c r="B586" t="s" s="4">
        <v>7242</v>
      </c>
      <c r="C586" t="s" s="4">
        <v>6660</v>
      </c>
      <c r="D586" t="s" s="4">
        <v>688</v>
      </c>
      <c r="E586" t="s" s="4">
        <v>688</v>
      </c>
      <c r="F586" t="s" s="4">
        <v>2769</v>
      </c>
      <c r="G586" t="s" s="4">
        <v>3398</v>
      </c>
    </row>
    <row r="587" ht="45.0" customHeight="true">
      <c r="A587" t="s" s="4">
        <v>2609</v>
      </c>
      <c r="B587" t="s" s="4">
        <v>7243</v>
      </c>
      <c r="C587" t="s" s="4">
        <v>6660</v>
      </c>
      <c r="D587" t="s" s="4">
        <v>688</v>
      </c>
      <c r="E587" t="s" s="4">
        <v>688</v>
      </c>
      <c r="F587" t="s" s="4">
        <v>2769</v>
      </c>
      <c r="G587" t="s" s="4">
        <v>3398</v>
      </c>
    </row>
    <row r="588" ht="45.0" customHeight="true">
      <c r="A588" t="s" s="4">
        <v>2614</v>
      </c>
      <c r="B588" t="s" s="4">
        <v>7244</v>
      </c>
      <c r="C588" t="s" s="4">
        <v>6660</v>
      </c>
      <c r="D588" t="s" s="4">
        <v>688</v>
      </c>
      <c r="E588" t="s" s="4">
        <v>688</v>
      </c>
      <c r="F588" t="s" s="4">
        <v>2769</v>
      </c>
      <c r="G588" t="s" s="4">
        <v>3398</v>
      </c>
    </row>
    <row r="589" ht="45.0" customHeight="true">
      <c r="A589" t="s" s="4">
        <v>2618</v>
      </c>
      <c r="B589" t="s" s="4">
        <v>7245</v>
      </c>
      <c r="C589" t="s" s="4">
        <v>6660</v>
      </c>
      <c r="D589" t="s" s="4">
        <v>688</v>
      </c>
      <c r="E589" t="s" s="4">
        <v>688</v>
      </c>
      <c r="F589" t="s" s="4">
        <v>2769</v>
      </c>
      <c r="G589" t="s" s="4">
        <v>3398</v>
      </c>
    </row>
    <row r="590" ht="45.0" customHeight="true">
      <c r="A590" t="s" s="4">
        <v>2620</v>
      </c>
      <c r="B590" t="s" s="4">
        <v>7246</v>
      </c>
      <c r="C590" t="s" s="4">
        <v>6660</v>
      </c>
      <c r="D590" t="s" s="4">
        <v>688</v>
      </c>
      <c r="E590" t="s" s="4">
        <v>688</v>
      </c>
      <c r="F590" t="s" s="4">
        <v>2769</v>
      </c>
      <c r="G590" t="s" s="4">
        <v>3398</v>
      </c>
    </row>
    <row r="591" ht="45.0" customHeight="true">
      <c r="A591" t="s" s="4">
        <v>2622</v>
      </c>
      <c r="B591" t="s" s="4">
        <v>7247</v>
      </c>
      <c r="C591" t="s" s="4">
        <v>6660</v>
      </c>
      <c r="D591" t="s" s="4">
        <v>688</v>
      </c>
      <c r="E591" t="s" s="4">
        <v>688</v>
      </c>
      <c r="F591" t="s" s="4">
        <v>2769</v>
      </c>
      <c r="G591" t="s" s="4">
        <v>3398</v>
      </c>
    </row>
    <row r="592" ht="45.0" customHeight="true">
      <c r="A592" t="s" s="4">
        <v>2625</v>
      </c>
      <c r="B592" t="s" s="4">
        <v>7248</v>
      </c>
      <c r="C592" t="s" s="4">
        <v>6660</v>
      </c>
      <c r="D592" t="s" s="4">
        <v>688</v>
      </c>
      <c r="E592" t="s" s="4">
        <v>688</v>
      </c>
      <c r="F592" t="s" s="4">
        <v>2769</v>
      </c>
      <c r="G592" t="s" s="4">
        <v>3398</v>
      </c>
    </row>
    <row r="593" ht="45.0" customHeight="true">
      <c r="A593" t="s" s="4">
        <v>2627</v>
      </c>
      <c r="B593" t="s" s="4">
        <v>7249</v>
      </c>
      <c r="C593" t="s" s="4">
        <v>6660</v>
      </c>
      <c r="D593" t="s" s="4">
        <v>688</v>
      </c>
      <c r="E593" t="s" s="4">
        <v>688</v>
      </c>
      <c r="F593" t="s" s="4">
        <v>2769</v>
      </c>
      <c r="G593" t="s" s="4">
        <v>3398</v>
      </c>
    </row>
    <row r="594" ht="45.0" customHeight="true">
      <c r="A594" t="s" s="4">
        <v>2629</v>
      </c>
      <c r="B594" t="s" s="4">
        <v>7250</v>
      </c>
      <c r="C594" t="s" s="4">
        <v>6660</v>
      </c>
      <c r="D594" t="s" s="4">
        <v>688</v>
      </c>
      <c r="E594" t="s" s="4">
        <v>688</v>
      </c>
      <c r="F594" t="s" s="4">
        <v>2769</v>
      </c>
      <c r="G594" t="s" s="4">
        <v>3398</v>
      </c>
    </row>
    <row r="595" ht="45.0" customHeight="true">
      <c r="A595" t="s" s="4">
        <v>2632</v>
      </c>
      <c r="B595" t="s" s="4">
        <v>7251</v>
      </c>
      <c r="C595" t="s" s="4">
        <v>6660</v>
      </c>
      <c r="D595" t="s" s="4">
        <v>688</v>
      </c>
      <c r="E595" t="s" s="4">
        <v>688</v>
      </c>
      <c r="F595" t="s" s="4">
        <v>2769</v>
      </c>
      <c r="G595" t="s" s="4">
        <v>3398</v>
      </c>
    </row>
    <row r="596" ht="45.0" customHeight="true">
      <c r="A596" t="s" s="4">
        <v>2636</v>
      </c>
      <c r="B596" t="s" s="4">
        <v>7252</v>
      </c>
      <c r="C596" t="s" s="4">
        <v>6660</v>
      </c>
      <c r="D596" t="s" s="4">
        <v>688</v>
      </c>
      <c r="E596" t="s" s="4">
        <v>688</v>
      </c>
      <c r="F596" t="s" s="4">
        <v>2769</v>
      </c>
      <c r="G596" t="s" s="4">
        <v>3398</v>
      </c>
    </row>
    <row r="597" ht="45.0" customHeight="true">
      <c r="A597" t="s" s="4">
        <v>2639</v>
      </c>
      <c r="B597" t="s" s="4">
        <v>7253</v>
      </c>
      <c r="C597" t="s" s="4">
        <v>6660</v>
      </c>
      <c r="D597" t="s" s="4">
        <v>688</v>
      </c>
      <c r="E597" t="s" s="4">
        <v>688</v>
      </c>
      <c r="F597" t="s" s="4">
        <v>2769</v>
      </c>
      <c r="G597" t="s" s="4">
        <v>3398</v>
      </c>
    </row>
    <row r="598" ht="45.0" customHeight="true">
      <c r="A598" t="s" s="4">
        <v>2642</v>
      </c>
      <c r="B598" t="s" s="4">
        <v>7254</v>
      </c>
      <c r="C598" t="s" s="4">
        <v>6660</v>
      </c>
      <c r="D598" t="s" s="4">
        <v>688</v>
      </c>
      <c r="E598" t="s" s="4">
        <v>688</v>
      </c>
      <c r="F598" t="s" s="4">
        <v>2769</v>
      </c>
      <c r="G598" t="s" s="4">
        <v>3398</v>
      </c>
    </row>
    <row r="599" ht="45.0" customHeight="true">
      <c r="A599" t="s" s="4">
        <v>2647</v>
      </c>
      <c r="B599" t="s" s="4">
        <v>7255</v>
      </c>
      <c r="C599" t="s" s="4">
        <v>6660</v>
      </c>
      <c r="D599" t="s" s="4">
        <v>688</v>
      </c>
      <c r="E599" t="s" s="4">
        <v>688</v>
      </c>
      <c r="F599" t="s" s="4">
        <v>2769</v>
      </c>
      <c r="G599" t="s" s="4">
        <v>3398</v>
      </c>
    </row>
    <row r="600" ht="45.0" customHeight="true">
      <c r="A600" t="s" s="4">
        <v>2649</v>
      </c>
      <c r="B600" t="s" s="4">
        <v>7256</v>
      </c>
      <c r="C600" t="s" s="4">
        <v>6660</v>
      </c>
      <c r="D600" t="s" s="4">
        <v>688</v>
      </c>
      <c r="E600" t="s" s="4">
        <v>688</v>
      </c>
      <c r="F600" t="s" s="4">
        <v>2769</v>
      </c>
      <c r="G600" t="s" s="4">
        <v>3398</v>
      </c>
    </row>
    <row r="601" ht="45.0" customHeight="true">
      <c r="A601" t="s" s="4">
        <v>2655</v>
      </c>
      <c r="B601" t="s" s="4">
        <v>7257</v>
      </c>
      <c r="C601" t="s" s="4">
        <v>6660</v>
      </c>
      <c r="D601" t="s" s="4">
        <v>688</v>
      </c>
      <c r="E601" t="s" s="4">
        <v>688</v>
      </c>
      <c r="F601" t="s" s="4">
        <v>2769</v>
      </c>
      <c r="G601" t="s" s="4">
        <v>3398</v>
      </c>
    </row>
    <row r="602" ht="45.0" customHeight="true">
      <c r="A602" t="s" s="4">
        <v>2659</v>
      </c>
      <c r="B602" t="s" s="4">
        <v>7258</v>
      </c>
      <c r="C602" t="s" s="4">
        <v>6660</v>
      </c>
      <c r="D602" t="s" s="4">
        <v>688</v>
      </c>
      <c r="E602" t="s" s="4">
        <v>688</v>
      </c>
      <c r="F602" t="s" s="4">
        <v>2769</v>
      </c>
      <c r="G602" t="s" s="4">
        <v>3398</v>
      </c>
    </row>
    <row r="603" ht="45.0" customHeight="true">
      <c r="A603" t="s" s="4">
        <v>2662</v>
      </c>
      <c r="B603" t="s" s="4">
        <v>7259</v>
      </c>
      <c r="C603" t="s" s="4">
        <v>6660</v>
      </c>
      <c r="D603" t="s" s="4">
        <v>688</v>
      </c>
      <c r="E603" t="s" s="4">
        <v>688</v>
      </c>
      <c r="F603" t="s" s="4">
        <v>2769</v>
      </c>
      <c r="G603" t="s" s="4">
        <v>3398</v>
      </c>
    </row>
    <row r="604" ht="45.0" customHeight="true">
      <c r="A604" t="s" s="4">
        <v>2665</v>
      </c>
      <c r="B604" t="s" s="4">
        <v>7260</v>
      </c>
      <c r="C604" t="s" s="4">
        <v>6660</v>
      </c>
      <c r="D604" t="s" s="4">
        <v>688</v>
      </c>
      <c r="E604" t="s" s="4">
        <v>688</v>
      </c>
      <c r="F604" t="s" s="4">
        <v>2769</v>
      </c>
      <c r="G604" t="s" s="4">
        <v>3398</v>
      </c>
    </row>
    <row r="605" ht="45.0" customHeight="true">
      <c r="A605" t="s" s="4">
        <v>2669</v>
      </c>
      <c r="B605" t="s" s="4">
        <v>7261</v>
      </c>
      <c r="C605" t="s" s="4">
        <v>6660</v>
      </c>
      <c r="D605" t="s" s="4">
        <v>688</v>
      </c>
      <c r="E605" t="s" s="4">
        <v>688</v>
      </c>
      <c r="F605" t="s" s="4">
        <v>2769</v>
      </c>
      <c r="G605" t="s" s="4">
        <v>3398</v>
      </c>
    </row>
    <row r="606" ht="45.0" customHeight="true">
      <c r="A606" t="s" s="4">
        <v>2673</v>
      </c>
      <c r="B606" t="s" s="4">
        <v>7262</v>
      </c>
      <c r="C606" t="s" s="4">
        <v>6660</v>
      </c>
      <c r="D606" t="s" s="4">
        <v>688</v>
      </c>
      <c r="E606" t="s" s="4">
        <v>688</v>
      </c>
      <c r="F606" t="s" s="4">
        <v>2769</v>
      </c>
      <c r="G606" t="s" s="4">
        <v>3398</v>
      </c>
    </row>
    <row r="607" ht="45.0" customHeight="true">
      <c r="A607" t="s" s="4">
        <v>2677</v>
      </c>
      <c r="B607" t="s" s="4">
        <v>7263</v>
      </c>
      <c r="C607" t="s" s="4">
        <v>6660</v>
      </c>
      <c r="D607" t="s" s="4">
        <v>688</v>
      </c>
      <c r="E607" t="s" s="4">
        <v>688</v>
      </c>
      <c r="F607" t="s" s="4">
        <v>2769</v>
      </c>
      <c r="G607" t="s" s="4">
        <v>3398</v>
      </c>
    </row>
    <row r="608" ht="45.0" customHeight="true">
      <c r="A608" t="s" s="4">
        <v>2680</v>
      </c>
      <c r="B608" t="s" s="4">
        <v>7264</v>
      </c>
      <c r="C608" t="s" s="4">
        <v>6660</v>
      </c>
      <c r="D608" t="s" s="4">
        <v>688</v>
      </c>
      <c r="E608" t="s" s="4">
        <v>688</v>
      </c>
      <c r="F608" t="s" s="4">
        <v>2769</v>
      </c>
      <c r="G608" t="s" s="4">
        <v>3398</v>
      </c>
    </row>
    <row r="609" ht="45.0" customHeight="true">
      <c r="A609" t="s" s="4">
        <v>2683</v>
      </c>
      <c r="B609" t="s" s="4">
        <v>7265</v>
      </c>
      <c r="C609" t="s" s="4">
        <v>6660</v>
      </c>
      <c r="D609" t="s" s="4">
        <v>688</v>
      </c>
      <c r="E609" t="s" s="4">
        <v>688</v>
      </c>
      <c r="F609" t="s" s="4">
        <v>2769</v>
      </c>
      <c r="G609" t="s" s="4">
        <v>3398</v>
      </c>
    </row>
    <row r="610" ht="45.0" customHeight="true">
      <c r="A610" t="s" s="4">
        <v>2686</v>
      </c>
      <c r="B610" t="s" s="4">
        <v>7266</v>
      </c>
      <c r="C610" t="s" s="4">
        <v>6660</v>
      </c>
      <c r="D610" t="s" s="4">
        <v>688</v>
      </c>
      <c r="E610" t="s" s="4">
        <v>688</v>
      </c>
      <c r="F610" t="s" s="4">
        <v>2769</v>
      </c>
      <c r="G610" t="s" s="4">
        <v>3398</v>
      </c>
    </row>
    <row r="611" ht="45.0" customHeight="true">
      <c r="A611" t="s" s="4">
        <v>2691</v>
      </c>
      <c r="B611" t="s" s="4">
        <v>7267</v>
      </c>
      <c r="C611" t="s" s="4">
        <v>6660</v>
      </c>
      <c r="D611" t="s" s="4">
        <v>688</v>
      </c>
      <c r="E611" t="s" s="4">
        <v>688</v>
      </c>
      <c r="F611" t="s" s="4">
        <v>2769</v>
      </c>
      <c r="G611" t="s" s="4">
        <v>3398</v>
      </c>
    </row>
    <row r="612" ht="45.0" customHeight="true">
      <c r="A612" t="s" s="4">
        <v>2694</v>
      </c>
      <c r="B612" t="s" s="4">
        <v>7268</v>
      </c>
      <c r="C612" t="s" s="4">
        <v>6660</v>
      </c>
      <c r="D612" t="s" s="4">
        <v>688</v>
      </c>
      <c r="E612" t="s" s="4">
        <v>688</v>
      </c>
      <c r="F612" t="s" s="4">
        <v>2769</v>
      </c>
      <c r="G612" t="s" s="4">
        <v>3398</v>
      </c>
    </row>
    <row r="613" ht="45.0" customHeight="true">
      <c r="A613" t="s" s="4">
        <v>2700</v>
      </c>
      <c r="B613" t="s" s="4">
        <v>7269</v>
      </c>
      <c r="C613" t="s" s="4">
        <v>6660</v>
      </c>
      <c r="D613" t="s" s="4">
        <v>688</v>
      </c>
      <c r="E613" t="s" s="4">
        <v>688</v>
      </c>
      <c r="F613" t="s" s="4">
        <v>2769</v>
      </c>
      <c r="G613" t="s" s="4">
        <v>3398</v>
      </c>
    </row>
    <row r="614" ht="45.0" customHeight="true">
      <c r="A614" t="s" s="4">
        <v>2702</v>
      </c>
      <c r="B614" t="s" s="4">
        <v>7270</v>
      </c>
      <c r="C614" t="s" s="4">
        <v>6660</v>
      </c>
      <c r="D614" t="s" s="4">
        <v>688</v>
      </c>
      <c r="E614" t="s" s="4">
        <v>688</v>
      </c>
      <c r="F614" t="s" s="4">
        <v>2769</v>
      </c>
      <c r="G614" t="s" s="4">
        <v>3398</v>
      </c>
    </row>
    <row r="615" ht="45.0" customHeight="true">
      <c r="A615" t="s" s="4">
        <v>2705</v>
      </c>
      <c r="B615" t="s" s="4">
        <v>7271</v>
      </c>
      <c r="C615" t="s" s="4">
        <v>6660</v>
      </c>
      <c r="D615" t="s" s="4">
        <v>688</v>
      </c>
      <c r="E615" t="s" s="4">
        <v>688</v>
      </c>
      <c r="F615" t="s" s="4">
        <v>2769</v>
      </c>
      <c r="G615" t="s" s="4">
        <v>3398</v>
      </c>
    </row>
    <row r="616" ht="45.0" customHeight="true">
      <c r="A616" t="s" s="4">
        <v>2707</v>
      </c>
      <c r="B616" t="s" s="4">
        <v>7272</v>
      </c>
      <c r="C616" t="s" s="4">
        <v>6660</v>
      </c>
      <c r="D616" t="s" s="4">
        <v>688</v>
      </c>
      <c r="E616" t="s" s="4">
        <v>688</v>
      </c>
      <c r="F616" t="s" s="4">
        <v>2769</v>
      </c>
      <c r="G616" t="s" s="4">
        <v>3398</v>
      </c>
    </row>
    <row r="617" ht="45.0" customHeight="true">
      <c r="A617" t="s" s="4">
        <v>2712</v>
      </c>
      <c r="B617" t="s" s="4">
        <v>7273</v>
      </c>
      <c r="C617" t="s" s="4">
        <v>6660</v>
      </c>
      <c r="D617" t="s" s="4">
        <v>688</v>
      </c>
      <c r="E617" t="s" s="4">
        <v>688</v>
      </c>
      <c r="F617" t="s" s="4">
        <v>2769</v>
      </c>
      <c r="G617" t="s" s="4">
        <v>3398</v>
      </c>
    </row>
    <row r="618" ht="45.0" customHeight="true">
      <c r="A618" t="s" s="4">
        <v>2715</v>
      </c>
      <c r="B618" t="s" s="4">
        <v>7274</v>
      </c>
      <c r="C618" t="s" s="4">
        <v>6660</v>
      </c>
      <c r="D618" t="s" s="4">
        <v>688</v>
      </c>
      <c r="E618" t="s" s="4">
        <v>688</v>
      </c>
      <c r="F618" t="s" s="4">
        <v>2769</v>
      </c>
      <c r="G618" t="s" s="4">
        <v>3398</v>
      </c>
    </row>
    <row r="619" ht="45.0" customHeight="true">
      <c r="A619" t="s" s="4">
        <v>2718</v>
      </c>
      <c r="B619" t="s" s="4">
        <v>7275</v>
      </c>
      <c r="C619" t="s" s="4">
        <v>6660</v>
      </c>
      <c r="D619" t="s" s="4">
        <v>688</v>
      </c>
      <c r="E619" t="s" s="4">
        <v>688</v>
      </c>
      <c r="F619" t="s" s="4">
        <v>2769</v>
      </c>
      <c r="G619" t="s" s="4">
        <v>3398</v>
      </c>
    </row>
    <row r="620" ht="45.0" customHeight="true">
      <c r="A620" t="s" s="4">
        <v>2721</v>
      </c>
      <c r="B620" t="s" s="4">
        <v>7276</v>
      </c>
      <c r="C620" t="s" s="4">
        <v>6660</v>
      </c>
      <c r="D620" t="s" s="4">
        <v>688</v>
      </c>
      <c r="E620" t="s" s="4">
        <v>688</v>
      </c>
      <c r="F620" t="s" s="4">
        <v>2769</v>
      </c>
      <c r="G620" t="s" s="4">
        <v>3398</v>
      </c>
    </row>
    <row r="621" ht="45.0" customHeight="true">
      <c r="A621" t="s" s="4">
        <v>2724</v>
      </c>
      <c r="B621" t="s" s="4">
        <v>7277</v>
      </c>
      <c r="C621" t="s" s="4">
        <v>6660</v>
      </c>
      <c r="D621" t="s" s="4">
        <v>688</v>
      </c>
      <c r="E621" t="s" s="4">
        <v>688</v>
      </c>
      <c r="F621" t="s" s="4">
        <v>2769</v>
      </c>
      <c r="G621" t="s" s="4">
        <v>3398</v>
      </c>
    </row>
    <row r="622" ht="45.0" customHeight="true">
      <c r="A622" t="s" s="4">
        <v>2726</v>
      </c>
      <c r="B622" t="s" s="4">
        <v>7278</v>
      </c>
      <c r="C622" t="s" s="4">
        <v>6660</v>
      </c>
      <c r="D622" t="s" s="4">
        <v>688</v>
      </c>
      <c r="E622" t="s" s="4">
        <v>688</v>
      </c>
      <c r="F622" t="s" s="4">
        <v>2769</v>
      </c>
      <c r="G622" t="s" s="4">
        <v>3398</v>
      </c>
    </row>
    <row r="623" ht="45.0" customHeight="true">
      <c r="A623" t="s" s="4">
        <v>2730</v>
      </c>
      <c r="B623" t="s" s="4">
        <v>7279</v>
      </c>
      <c r="C623" t="s" s="4">
        <v>6660</v>
      </c>
      <c r="D623" t="s" s="4">
        <v>688</v>
      </c>
      <c r="E623" t="s" s="4">
        <v>688</v>
      </c>
      <c r="F623" t="s" s="4">
        <v>2769</v>
      </c>
      <c r="G623" t="s" s="4">
        <v>3398</v>
      </c>
    </row>
    <row r="624" ht="45.0" customHeight="true">
      <c r="A624" t="s" s="4">
        <v>2732</v>
      </c>
      <c r="B624" t="s" s="4">
        <v>7280</v>
      </c>
      <c r="C624" t="s" s="4">
        <v>6660</v>
      </c>
      <c r="D624" t="s" s="4">
        <v>688</v>
      </c>
      <c r="E624" t="s" s="4">
        <v>688</v>
      </c>
      <c r="F624" t="s" s="4">
        <v>2769</v>
      </c>
      <c r="G624" t="s" s="4">
        <v>3398</v>
      </c>
    </row>
    <row r="625" ht="45.0" customHeight="true">
      <c r="A625" t="s" s="4">
        <v>2737</v>
      </c>
      <c r="B625" t="s" s="4">
        <v>7281</v>
      </c>
      <c r="C625" t="s" s="4">
        <v>6660</v>
      </c>
      <c r="D625" t="s" s="4">
        <v>688</v>
      </c>
      <c r="E625" t="s" s="4">
        <v>688</v>
      </c>
      <c r="F625" t="s" s="4">
        <v>2769</v>
      </c>
      <c r="G625" t="s" s="4">
        <v>3398</v>
      </c>
    </row>
    <row r="626" ht="45.0" customHeight="true">
      <c r="A626" t="s" s="4">
        <v>2741</v>
      </c>
      <c r="B626" t="s" s="4">
        <v>7282</v>
      </c>
      <c r="C626" t="s" s="4">
        <v>6660</v>
      </c>
      <c r="D626" t="s" s="4">
        <v>688</v>
      </c>
      <c r="E626" t="s" s="4">
        <v>688</v>
      </c>
      <c r="F626" t="s" s="4">
        <v>2769</v>
      </c>
      <c r="G626" t="s" s="4">
        <v>3398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7283</v>
      </c>
      <c r="D2" t="s">
        <v>7284</v>
      </c>
      <c r="E2" t="s">
        <v>7285</v>
      </c>
      <c r="F2" t="s">
        <v>7286</v>
      </c>
      <c r="G2" t="s">
        <v>7287</v>
      </c>
    </row>
    <row r="3">
      <c r="A3" t="s" s="1">
        <v>2761</v>
      </c>
      <c r="B3" s="1"/>
      <c r="C3" t="s" s="1">
        <v>7288</v>
      </c>
      <c r="D3" t="s" s="1">
        <v>7289</v>
      </c>
      <c r="E3" t="s" s="1">
        <v>7290</v>
      </c>
      <c r="F3" t="s" s="1">
        <v>7291</v>
      </c>
      <c r="G3" t="s" s="1">
        <v>7292</v>
      </c>
    </row>
    <row r="4" ht="45.0" customHeight="true">
      <c r="A4" t="s" s="4">
        <v>100</v>
      </c>
      <c r="B4" t="s" s="4">
        <v>7293</v>
      </c>
      <c r="C4" t="s" s="4">
        <v>7294</v>
      </c>
      <c r="D4" t="s" s="4">
        <v>688</v>
      </c>
      <c r="E4" t="s" s="4">
        <v>688</v>
      </c>
      <c r="F4" t="s" s="4">
        <v>2769</v>
      </c>
      <c r="G4" t="s" s="4">
        <v>2770</v>
      </c>
    </row>
    <row r="5" ht="45.0" customHeight="true">
      <c r="A5" t="s" s="4">
        <v>109</v>
      </c>
      <c r="B5" t="s" s="4">
        <v>7295</v>
      </c>
      <c r="C5" t="s" s="4">
        <v>7294</v>
      </c>
      <c r="D5" t="s" s="4">
        <v>688</v>
      </c>
      <c r="E5" t="s" s="4">
        <v>688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7296</v>
      </c>
      <c r="C6" t="s" s="4">
        <v>7294</v>
      </c>
      <c r="D6" t="s" s="4">
        <v>688</v>
      </c>
      <c r="E6" t="s" s="4">
        <v>688</v>
      </c>
      <c r="F6" t="s" s="4">
        <v>2769</v>
      </c>
      <c r="G6" t="s" s="4">
        <v>2770</v>
      </c>
    </row>
    <row r="7" ht="45.0" customHeight="true">
      <c r="A7" t="s" s="4">
        <v>122</v>
      </c>
      <c r="B7" t="s" s="4">
        <v>7297</v>
      </c>
      <c r="C7" t="s" s="4">
        <v>7294</v>
      </c>
      <c r="D7" t="s" s="4">
        <v>688</v>
      </c>
      <c r="E7" t="s" s="4">
        <v>688</v>
      </c>
      <c r="F7" t="s" s="4">
        <v>2769</v>
      </c>
      <c r="G7" t="s" s="4">
        <v>2770</v>
      </c>
    </row>
    <row r="8" ht="45.0" customHeight="true">
      <c r="A8" t="s" s="4">
        <v>130</v>
      </c>
      <c r="B8" t="s" s="4">
        <v>7298</v>
      </c>
      <c r="C8" t="s" s="4">
        <v>7294</v>
      </c>
      <c r="D8" t="s" s="4">
        <v>688</v>
      </c>
      <c r="E8" t="s" s="4">
        <v>688</v>
      </c>
      <c r="F8" t="s" s="4">
        <v>2769</v>
      </c>
      <c r="G8" t="s" s="4">
        <v>2770</v>
      </c>
    </row>
    <row r="9" ht="45.0" customHeight="true">
      <c r="A9" t="s" s="4">
        <v>138</v>
      </c>
      <c r="B9" t="s" s="4">
        <v>7299</v>
      </c>
      <c r="C9" t="s" s="4">
        <v>7294</v>
      </c>
      <c r="D9" t="s" s="4">
        <v>688</v>
      </c>
      <c r="E9" t="s" s="4">
        <v>688</v>
      </c>
      <c r="F9" t="s" s="4">
        <v>2769</v>
      </c>
      <c r="G9" t="s" s="4">
        <v>2770</v>
      </c>
    </row>
    <row r="10" ht="45.0" customHeight="true">
      <c r="A10" t="s" s="4">
        <v>148</v>
      </c>
      <c r="B10" t="s" s="4">
        <v>7300</v>
      </c>
      <c r="C10" t="s" s="4">
        <v>7294</v>
      </c>
      <c r="D10" t="s" s="4">
        <v>688</v>
      </c>
      <c r="E10" t="s" s="4">
        <v>688</v>
      </c>
      <c r="F10" t="s" s="4">
        <v>2769</v>
      </c>
      <c r="G10" t="s" s="4">
        <v>2770</v>
      </c>
    </row>
    <row r="11" ht="45.0" customHeight="true">
      <c r="A11" t="s" s="4">
        <v>157</v>
      </c>
      <c r="B11" t="s" s="4">
        <v>7301</v>
      </c>
      <c r="C11" t="s" s="4">
        <v>7294</v>
      </c>
      <c r="D11" t="s" s="4">
        <v>688</v>
      </c>
      <c r="E11" t="s" s="4">
        <v>688</v>
      </c>
      <c r="F11" t="s" s="4">
        <v>2769</v>
      </c>
      <c r="G11" t="s" s="4">
        <v>2770</v>
      </c>
    </row>
    <row r="12" ht="45.0" customHeight="true">
      <c r="A12" t="s" s="4">
        <v>165</v>
      </c>
      <c r="B12" t="s" s="4">
        <v>7302</v>
      </c>
      <c r="C12" t="s" s="4">
        <v>7294</v>
      </c>
      <c r="D12" t="s" s="4">
        <v>688</v>
      </c>
      <c r="E12" t="s" s="4">
        <v>688</v>
      </c>
      <c r="F12" t="s" s="4">
        <v>2769</v>
      </c>
      <c r="G12" t="s" s="4">
        <v>2770</v>
      </c>
    </row>
    <row r="13" ht="45.0" customHeight="true">
      <c r="A13" t="s" s="4">
        <v>172</v>
      </c>
      <c r="B13" t="s" s="4">
        <v>7303</v>
      </c>
      <c r="C13" t="s" s="4">
        <v>7294</v>
      </c>
      <c r="D13" t="s" s="4">
        <v>688</v>
      </c>
      <c r="E13" t="s" s="4">
        <v>688</v>
      </c>
      <c r="F13" t="s" s="4">
        <v>2769</v>
      </c>
      <c r="G13" t="s" s="4">
        <v>2770</v>
      </c>
    </row>
    <row r="14" ht="45.0" customHeight="true">
      <c r="A14" t="s" s="4">
        <v>178</v>
      </c>
      <c r="B14" t="s" s="4">
        <v>7304</v>
      </c>
      <c r="C14" t="s" s="4">
        <v>7294</v>
      </c>
      <c r="D14" t="s" s="4">
        <v>688</v>
      </c>
      <c r="E14" t="s" s="4">
        <v>688</v>
      </c>
      <c r="F14" t="s" s="4">
        <v>2769</v>
      </c>
      <c r="G14" t="s" s="4">
        <v>2770</v>
      </c>
    </row>
    <row r="15" ht="45.0" customHeight="true">
      <c r="A15" t="s" s="4">
        <v>181</v>
      </c>
      <c r="B15" t="s" s="4">
        <v>7305</v>
      </c>
      <c r="C15" t="s" s="4">
        <v>7294</v>
      </c>
      <c r="D15" t="s" s="4">
        <v>688</v>
      </c>
      <c r="E15" t="s" s="4">
        <v>688</v>
      </c>
      <c r="F15" t="s" s="4">
        <v>2769</v>
      </c>
      <c r="G15" t="s" s="4">
        <v>2770</v>
      </c>
    </row>
    <row r="16" ht="45.0" customHeight="true">
      <c r="A16" t="s" s="4">
        <v>188</v>
      </c>
      <c r="B16" t="s" s="4">
        <v>7306</v>
      </c>
      <c r="C16" t="s" s="4">
        <v>7294</v>
      </c>
      <c r="D16" t="s" s="4">
        <v>688</v>
      </c>
      <c r="E16" t="s" s="4">
        <v>688</v>
      </c>
      <c r="F16" t="s" s="4">
        <v>2769</v>
      </c>
      <c r="G16" t="s" s="4">
        <v>2770</v>
      </c>
    </row>
    <row r="17" ht="45.0" customHeight="true">
      <c r="A17" t="s" s="4">
        <v>193</v>
      </c>
      <c r="B17" t="s" s="4">
        <v>7307</v>
      </c>
      <c r="C17" t="s" s="4">
        <v>7294</v>
      </c>
      <c r="D17" t="s" s="4">
        <v>688</v>
      </c>
      <c r="E17" t="s" s="4">
        <v>688</v>
      </c>
      <c r="F17" t="s" s="4">
        <v>2769</v>
      </c>
      <c r="G17" t="s" s="4">
        <v>2770</v>
      </c>
    </row>
    <row r="18" ht="45.0" customHeight="true">
      <c r="A18" t="s" s="4">
        <v>200</v>
      </c>
      <c r="B18" t="s" s="4">
        <v>7308</v>
      </c>
      <c r="C18" t="s" s="4">
        <v>7294</v>
      </c>
      <c r="D18" t="s" s="4">
        <v>688</v>
      </c>
      <c r="E18" t="s" s="4">
        <v>688</v>
      </c>
      <c r="F18" t="s" s="4">
        <v>2769</v>
      </c>
      <c r="G18" t="s" s="4">
        <v>2770</v>
      </c>
    </row>
    <row r="19" ht="45.0" customHeight="true">
      <c r="A19" t="s" s="4">
        <v>206</v>
      </c>
      <c r="B19" t="s" s="4">
        <v>7309</v>
      </c>
      <c r="C19" t="s" s="4">
        <v>7294</v>
      </c>
      <c r="D19" t="s" s="4">
        <v>688</v>
      </c>
      <c r="E19" t="s" s="4">
        <v>688</v>
      </c>
      <c r="F19" t="s" s="4">
        <v>2769</v>
      </c>
      <c r="G19" t="s" s="4">
        <v>2770</v>
      </c>
    </row>
    <row r="20" ht="45.0" customHeight="true">
      <c r="A20" t="s" s="4">
        <v>214</v>
      </c>
      <c r="B20" t="s" s="4">
        <v>7310</v>
      </c>
      <c r="C20" t="s" s="4">
        <v>7294</v>
      </c>
      <c r="D20" t="s" s="4">
        <v>688</v>
      </c>
      <c r="E20" t="s" s="4">
        <v>688</v>
      </c>
      <c r="F20" t="s" s="4">
        <v>2769</v>
      </c>
      <c r="G20" t="s" s="4">
        <v>2770</v>
      </c>
    </row>
    <row r="21" ht="45.0" customHeight="true">
      <c r="A21" t="s" s="4">
        <v>219</v>
      </c>
      <c r="B21" t="s" s="4">
        <v>7311</v>
      </c>
      <c r="C21" t="s" s="4">
        <v>7294</v>
      </c>
      <c r="D21" t="s" s="4">
        <v>688</v>
      </c>
      <c r="E21" t="s" s="4">
        <v>688</v>
      </c>
      <c r="F21" t="s" s="4">
        <v>2769</v>
      </c>
      <c r="G21" t="s" s="4">
        <v>2770</v>
      </c>
    </row>
    <row r="22" ht="45.0" customHeight="true">
      <c r="A22" t="s" s="4">
        <v>226</v>
      </c>
      <c r="B22" t="s" s="4">
        <v>7312</v>
      </c>
      <c r="C22" t="s" s="4">
        <v>7294</v>
      </c>
      <c r="D22" t="s" s="4">
        <v>688</v>
      </c>
      <c r="E22" t="s" s="4">
        <v>688</v>
      </c>
      <c r="F22" t="s" s="4">
        <v>2769</v>
      </c>
      <c r="G22" t="s" s="4">
        <v>2770</v>
      </c>
    </row>
    <row r="23" ht="45.0" customHeight="true">
      <c r="A23" t="s" s="4">
        <v>234</v>
      </c>
      <c r="B23" t="s" s="4">
        <v>7313</v>
      </c>
      <c r="C23" t="s" s="4">
        <v>7294</v>
      </c>
      <c r="D23" t="s" s="4">
        <v>688</v>
      </c>
      <c r="E23" t="s" s="4">
        <v>688</v>
      </c>
      <c r="F23" t="s" s="4">
        <v>2769</v>
      </c>
      <c r="G23" t="s" s="4">
        <v>2770</v>
      </c>
    </row>
    <row r="24" ht="45.0" customHeight="true">
      <c r="A24" t="s" s="4">
        <v>242</v>
      </c>
      <c r="B24" t="s" s="4">
        <v>7314</v>
      </c>
      <c r="C24" t="s" s="4">
        <v>7294</v>
      </c>
      <c r="D24" t="s" s="4">
        <v>688</v>
      </c>
      <c r="E24" t="s" s="4">
        <v>688</v>
      </c>
      <c r="F24" t="s" s="4">
        <v>2769</v>
      </c>
      <c r="G24" t="s" s="4">
        <v>2770</v>
      </c>
    </row>
    <row r="25" ht="45.0" customHeight="true">
      <c r="A25" t="s" s="4">
        <v>248</v>
      </c>
      <c r="B25" t="s" s="4">
        <v>7315</v>
      </c>
      <c r="C25" t="s" s="4">
        <v>7294</v>
      </c>
      <c r="D25" t="s" s="4">
        <v>688</v>
      </c>
      <c r="E25" t="s" s="4">
        <v>688</v>
      </c>
      <c r="F25" t="s" s="4">
        <v>2769</v>
      </c>
      <c r="G25" t="s" s="4">
        <v>2770</v>
      </c>
    </row>
    <row r="26" ht="45.0" customHeight="true">
      <c r="A26" t="s" s="4">
        <v>253</v>
      </c>
      <c r="B26" t="s" s="4">
        <v>7316</v>
      </c>
      <c r="C26" t="s" s="4">
        <v>7294</v>
      </c>
      <c r="D26" t="s" s="4">
        <v>688</v>
      </c>
      <c r="E26" t="s" s="4">
        <v>688</v>
      </c>
      <c r="F26" t="s" s="4">
        <v>2769</v>
      </c>
      <c r="G26" t="s" s="4">
        <v>2770</v>
      </c>
    </row>
    <row r="27" ht="45.0" customHeight="true">
      <c r="A27" t="s" s="4">
        <v>258</v>
      </c>
      <c r="B27" t="s" s="4">
        <v>7317</v>
      </c>
      <c r="C27" t="s" s="4">
        <v>7294</v>
      </c>
      <c r="D27" t="s" s="4">
        <v>688</v>
      </c>
      <c r="E27" t="s" s="4">
        <v>688</v>
      </c>
      <c r="F27" t="s" s="4">
        <v>2769</v>
      </c>
      <c r="G27" t="s" s="4">
        <v>2770</v>
      </c>
    </row>
    <row r="28" ht="45.0" customHeight="true">
      <c r="A28" t="s" s="4">
        <v>268</v>
      </c>
      <c r="B28" t="s" s="4">
        <v>7318</v>
      </c>
      <c r="C28" t="s" s="4">
        <v>7294</v>
      </c>
      <c r="D28" t="s" s="4">
        <v>688</v>
      </c>
      <c r="E28" t="s" s="4">
        <v>688</v>
      </c>
      <c r="F28" t="s" s="4">
        <v>2769</v>
      </c>
      <c r="G28" t="s" s="4">
        <v>2770</v>
      </c>
    </row>
    <row r="29" ht="45.0" customHeight="true">
      <c r="A29" t="s" s="4">
        <v>274</v>
      </c>
      <c r="B29" t="s" s="4">
        <v>7319</v>
      </c>
      <c r="C29" t="s" s="4">
        <v>7294</v>
      </c>
      <c r="D29" t="s" s="4">
        <v>688</v>
      </c>
      <c r="E29" t="s" s="4">
        <v>688</v>
      </c>
      <c r="F29" t="s" s="4">
        <v>2769</v>
      </c>
      <c r="G29" t="s" s="4">
        <v>2770</v>
      </c>
    </row>
    <row r="30" ht="45.0" customHeight="true">
      <c r="A30" t="s" s="4">
        <v>279</v>
      </c>
      <c r="B30" t="s" s="4">
        <v>7320</v>
      </c>
      <c r="C30" t="s" s="4">
        <v>7294</v>
      </c>
      <c r="D30" t="s" s="4">
        <v>688</v>
      </c>
      <c r="E30" t="s" s="4">
        <v>688</v>
      </c>
      <c r="F30" t="s" s="4">
        <v>2769</v>
      </c>
      <c r="G30" t="s" s="4">
        <v>2770</v>
      </c>
    </row>
    <row r="31" ht="45.0" customHeight="true">
      <c r="A31" t="s" s="4">
        <v>286</v>
      </c>
      <c r="B31" t="s" s="4">
        <v>7321</v>
      </c>
      <c r="C31" t="s" s="4">
        <v>7294</v>
      </c>
      <c r="D31" t="s" s="4">
        <v>688</v>
      </c>
      <c r="E31" t="s" s="4">
        <v>688</v>
      </c>
      <c r="F31" t="s" s="4">
        <v>2769</v>
      </c>
      <c r="G31" t="s" s="4">
        <v>2770</v>
      </c>
    </row>
    <row r="32" ht="45.0" customHeight="true">
      <c r="A32" t="s" s="4">
        <v>293</v>
      </c>
      <c r="B32" t="s" s="4">
        <v>7322</v>
      </c>
      <c r="C32" t="s" s="4">
        <v>7294</v>
      </c>
      <c r="D32" t="s" s="4">
        <v>688</v>
      </c>
      <c r="E32" t="s" s="4">
        <v>688</v>
      </c>
      <c r="F32" t="s" s="4">
        <v>2769</v>
      </c>
      <c r="G32" t="s" s="4">
        <v>2770</v>
      </c>
    </row>
    <row r="33" ht="45.0" customHeight="true">
      <c r="A33" t="s" s="4">
        <v>300</v>
      </c>
      <c r="B33" t="s" s="4">
        <v>7323</v>
      </c>
      <c r="C33" t="s" s="4">
        <v>7294</v>
      </c>
      <c r="D33" t="s" s="4">
        <v>688</v>
      </c>
      <c r="E33" t="s" s="4">
        <v>688</v>
      </c>
      <c r="F33" t="s" s="4">
        <v>2769</v>
      </c>
      <c r="G33" t="s" s="4">
        <v>2770</v>
      </c>
    </row>
    <row r="34" ht="45.0" customHeight="true">
      <c r="A34" t="s" s="4">
        <v>307</v>
      </c>
      <c r="B34" t="s" s="4">
        <v>7324</v>
      </c>
      <c r="C34" t="s" s="4">
        <v>7294</v>
      </c>
      <c r="D34" t="s" s="4">
        <v>688</v>
      </c>
      <c r="E34" t="s" s="4">
        <v>688</v>
      </c>
      <c r="F34" t="s" s="4">
        <v>2769</v>
      </c>
      <c r="G34" t="s" s="4">
        <v>2770</v>
      </c>
    </row>
    <row r="35" ht="45.0" customHeight="true">
      <c r="A35" t="s" s="4">
        <v>313</v>
      </c>
      <c r="B35" t="s" s="4">
        <v>7325</v>
      </c>
      <c r="C35" t="s" s="4">
        <v>7294</v>
      </c>
      <c r="D35" t="s" s="4">
        <v>688</v>
      </c>
      <c r="E35" t="s" s="4">
        <v>688</v>
      </c>
      <c r="F35" t="s" s="4">
        <v>2769</v>
      </c>
      <c r="G35" t="s" s="4">
        <v>2770</v>
      </c>
    </row>
    <row r="36" ht="45.0" customHeight="true">
      <c r="A36" t="s" s="4">
        <v>318</v>
      </c>
      <c r="B36" t="s" s="4">
        <v>7326</v>
      </c>
      <c r="C36" t="s" s="4">
        <v>7294</v>
      </c>
      <c r="D36" t="s" s="4">
        <v>688</v>
      </c>
      <c r="E36" t="s" s="4">
        <v>688</v>
      </c>
      <c r="F36" t="s" s="4">
        <v>2769</v>
      </c>
      <c r="G36" t="s" s="4">
        <v>2770</v>
      </c>
    </row>
    <row r="37" ht="45.0" customHeight="true">
      <c r="A37" t="s" s="4">
        <v>324</v>
      </c>
      <c r="B37" t="s" s="4">
        <v>7327</v>
      </c>
      <c r="C37" t="s" s="4">
        <v>7294</v>
      </c>
      <c r="D37" t="s" s="4">
        <v>688</v>
      </c>
      <c r="E37" t="s" s="4">
        <v>688</v>
      </c>
      <c r="F37" t="s" s="4">
        <v>2769</v>
      </c>
      <c r="G37" t="s" s="4">
        <v>2770</v>
      </c>
    </row>
    <row r="38" ht="45.0" customHeight="true">
      <c r="A38" t="s" s="4">
        <v>330</v>
      </c>
      <c r="B38" t="s" s="4">
        <v>7328</v>
      </c>
      <c r="C38" t="s" s="4">
        <v>7294</v>
      </c>
      <c r="D38" t="s" s="4">
        <v>688</v>
      </c>
      <c r="E38" t="s" s="4">
        <v>688</v>
      </c>
      <c r="F38" t="s" s="4">
        <v>2769</v>
      </c>
      <c r="G38" t="s" s="4">
        <v>2770</v>
      </c>
    </row>
    <row r="39" ht="45.0" customHeight="true">
      <c r="A39" t="s" s="4">
        <v>337</v>
      </c>
      <c r="B39" t="s" s="4">
        <v>7329</v>
      </c>
      <c r="C39" t="s" s="4">
        <v>7294</v>
      </c>
      <c r="D39" t="s" s="4">
        <v>688</v>
      </c>
      <c r="E39" t="s" s="4">
        <v>688</v>
      </c>
      <c r="F39" t="s" s="4">
        <v>2769</v>
      </c>
      <c r="G39" t="s" s="4">
        <v>2770</v>
      </c>
    </row>
    <row r="40" ht="45.0" customHeight="true">
      <c r="A40" t="s" s="4">
        <v>342</v>
      </c>
      <c r="B40" t="s" s="4">
        <v>7330</v>
      </c>
      <c r="C40" t="s" s="4">
        <v>7294</v>
      </c>
      <c r="D40" t="s" s="4">
        <v>688</v>
      </c>
      <c r="E40" t="s" s="4">
        <v>688</v>
      </c>
      <c r="F40" t="s" s="4">
        <v>2769</v>
      </c>
      <c r="G40" t="s" s="4">
        <v>2770</v>
      </c>
    </row>
    <row r="41" ht="45.0" customHeight="true">
      <c r="A41" t="s" s="4">
        <v>347</v>
      </c>
      <c r="B41" t="s" s="4">
        <v>7331</v>
      </c>
      <c r="C41" t="s" s="4">
        <v>7294</v>
      </c>
      <c r="D41" t="s" s="4">
        <v>688</v>
      </c>
      <c r="E41" t="s" s="4">
        <v>688</v>
      </c>
      <c r="F41" t="s" s="4">
        <v>2769</v>
      </c>
      <c r="G41" t="s" s="4">
        <v>2770</v>
      </c>
    </row>
    <row r="42" ht="45.0" customHeight="true">
      <c r="A42" t="s" s="4">
        <v>351</v>
      </c>
      <c r="B42" t="s" s="4">
        <v>7332</v>
      </c>
      <c r="C42" t="s" s="4">
        <v>7294</v>
      </c>
      <c r="D42" t="s" s="4">
        <v>688</v>
      </c>
      <c r="E42" t="s" s="4">
        <v>688</v>
      </c>
      <c r="F42" t="s" s="4">
        <v>2769</v>
      </c>
      <c r="G42" t="s" s="4">
        <v>2770</v>
      </c>
    </row>
    <row r="43" ht="45.0" customHeight="true">
      <c r="A43" t="s" s="4">
        <v>356</v>
      </c>
      <c r="B43" t="s" s="4">
        <v>7333</v>
      </c>
      <c r="C43" t="s" s="4">
        <v>7294</v>
      </c>
      <c r="D43" t="s" s="4">
        <v>688</v>
      </c>
      <c r="E43" t="s" s="4">
        <v>688</v>
      </c>
      <c r="F43" t="s" s="4">
        <v>2769</v>
      </c>
      <c r="G43" t="s" s="4">
        <v>2770</v>
      </c>
    </row>
    <row r="44" ht="45.0" customHeight="true">
      <c r="A44" t="s" s="4">
        <v>360</v>
      </c>
      <c r="B44" t="s" s="4">
        <v>7334</v>
      </c>
      <c r="C44" t="s" s="4">
        <v>7294</v>
      </c>
      <c r="D44" t="s" s="4">
        <v>688</v>
      </c>
      <c r="E44" t="s" s="4">
        <v>688</v>
      </c>
      <c r="F44" t="s" s="4">
        <v>2769</v>
      </c>
      <c r="G44" t="s" s="4">
        <v>2770</v>
      </c>
    </row>
    <row r="45" ht="45.0" customHeight="true">
      <c r="A45" t="s" s="4">
        <v>366</v>
      </c>
      <c r="B45" t="s" s="4">
        <v>7335</v>
      </c>
      <c r="C45" t="s" s="4">
        <v>7294</v>
      </c>
      <c r="D45" t="s" s="4">
        <v>688</v>
      </c>
      <c r="E45" t="s" s="4">
        <v>688</v>
      </c>
      <c r="F45" t="s" s="4">
        <v>2769</v>
      </c>
      <c r="G45" t="s" s="4">
        <v>2770</v>
      </c>
    </row>
    <row r="46" ht="45.0" customHeight="true">
      <c r="A46" t="s" s="4">
        <v>370</v>
      </c>
      <c r="B46" t="s" s="4">
        <v>7336</v>
      </c>
      <c r="C46" t="s" s="4">
        <v>7294</v>
      </c>
      <c r="D46" t="s" s="4">
        <v>688</v>
      </c>
      <c r="E46" t="s" s="4">
        <v>688</v>
      </c>
      <c r="F46" t="s" s="4">
        <v>2769</v>
      </c>
      <c r="G46" t="s" s="4">
        <v>2770</v>
      </c>
    </row>
    <row r="47" ht="45.0" customHeight="true">
      <c r="A47" t="s" s="4">
        <v>376</v>
      </c>
      <c r="B47" t="s" s="4">
        <v>7337</v>
      </c>
      <c r="C47" t="s" s="4">
        <v>7294</v>
      </c>
      <c r="D47" t="s" s="4">
        <v>688</v>
      </c>
      <c r="E47" t="s" s="4">
        <v>688</v>
      </c>
      <c r="F47" t="s" s="4">
        <v>2769</v>
      </c>
      <c r="G47" t="s" s="4">
        <v>2770</v>
      </c>
    </row>
    <row r="48" ht="45.0" customHeight="true">
      <c r="A48" t="s" s="4">
        <v>382</v>
      </c>
      <c r="B48" t="s" s="4">
        <v>7338</v>
      </c>
      <c r="C48" t="s" s="4">
        <v>7294</v>
      </c>
      <c r="D48" t="s" s="4">
        <v>688</v>
      </c>
      <c r="E48" t="s" s="4">
        <v>688</v>
      </c>
      <c r="F48" t="s" s="4">
        <v>2769</v>
      </c>
      <c r="G48" t="s" s="4">
        <v>2770</v>
      </c>
    </row>
    <row r="49" ht="45.0" customHeight="true">
      <c r="A49" t="s" s="4">
        <v>387</v>
      </c>
      <c r="B49" t="s" s="4">
        <v>7339</v>
      </c>
      <c r="C49" t="s" s="4">
        <v>7294</v>
      </c>
      <c r="D49" t="s" s="4">
        <v>688</v>
      </c>
      <c r="E49" t="s" s="4">
        <v>688</v>
      </c>
      <c r="F49" t="s" s="4">
        <v>2769</v>
      </c>
      <c r="G49" t="s" s="4">
        <v>2770</v>
      </c>
    </row>
    <row r="50" ht="45.0" customHeight="true">
      <c r="A50" t="s" s="4">
        <v>392</v>
      </c>
      <c r="B50" t="s" s="4">
        <v>7340</v>
      </c>
      <c r="C50" t="s" s="4">
        <v>7294</v>
      </c>
      <c r="D50" t="s" s="4">
        <v>688</v>
      </c>
      <c r="E50" t="s" s="4">
        <v>688</v>
      </c>
      <c r="F50" t="s" s="4">
        <v>2769</v>
      </c>
      <c r="G50" t="s" s="4">
        <v>2770</v>
      </c>
    </row>
    <row r="51" ht="45.0" customHeight="true">
      <c r="A51" t="s" s="4">
        <v>397</v>
      </c>
      <c r="B51" t="s" s="4">
        <v>7341</v>
      </c>
      <c r="C51" t="s" s="4">
        <v>7294</v>
      </c>
      <c r="D51" t="s" s="4">
        <v>688</v>
      </c>
      <c r="E51" t="s" s="4">
        <v>688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7342</v>
      </c>
      <c r="C52" t="s" s="4">
        <v>7294</v>
      </c>
      <c r="D52" t="s" s="4">
        <v>688</v>
      </c>
      <c r="E52" t="s" s="4">
        <v>688</v>
      </c>
      <c r="F52" t="s" s="4">
        <v>2769</v>
      </c>
      <c r="G52" t="s" s="4">
        <v>2770</v>
      </c>
    </row>
    <row r="53" ht="45.0" customHeight="true">
      <c r="A53" t="s" s="4">
        <v>408</v>
      </c>
      <c r="B53" t="s" s="4">
        <v>7343</v>
      </c>
      <c r="C53" t="s" s="4">
        <v>7294</v>
      </c>
      <c r="D53" t="s" s="4">
        <v>688</v>
      </c>
      <c r="E53" t="s" s="4">
        <v>688</v>
      </c>
      <c r="F53" t="s" s="4">
        <v>2769</v>
      </c>
      <c r="G53" t="s" s="4">
        <v>2770</v>
      </c>
    </row>
    <row r="54" ht="45.0" customHeight="true">
      <c r="A54" t="s" s="4">
        <v>413</v>
      </c>
      <c r="B54" t="s" s="4">
        <v>7344</v>
      </c>
      <c r="C54" t="s" s="4">
        <v>7294</v>
      </c>
      <c r="D54" t="s" s="4">
        <v>688</v>
      </c>
      <c r="E54" t="s" s="4">
        <v>688</v>
      </c>
      <c r="F54" t="s" s="4">
        <v>2769</v>
      </c>
      <c r="G54" t="s" s="4">
        <v>2770</v>
      </c>
    </row>
    <row r="55" ht="45.0" customHeight="true">
      <c r="A55" t="s" s="4">
        <v>418</v>
      </c>
      <c r="B55" t="s" s="4">
        <v>7345</v>
      </c>
      <c r="C55" t="s" s="4">
        <v>7294</v>
      </c>
      <c r="D55" t="s" s="4">
        <v>688</v>
      </c>
      <c r="E55" t="s" s="4">
        <v>688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7346</v>
      </c>
      <c r="C56" t="s" s="4">
        <v>7294</v>
      </c>
      <c r="D56" t="s" s="4">
        <v>688</v>
      </c>
      <c r="E56" t="s" s="4">
        <v>688</v>
      </c>
      <c r="F56" t="s" s="4">
        <v>2769</v>
      </c>
      <c r="G56" t="s" s="4">
        <v>2770</v>
      </c>
    </row>
    <row r="57" ht="45.0" customHeight="true">
      <c r="A57" t="s" s="4">
        <v>427</v>
      </c>
      <c r="B57" t="s" s="4">
        <v>7347</v>
      </c>
      <c r="C57" t="s" s="4">
        <v>7294</v>
      </c>
      <c r="D57" t="s" s="4">
        <v>688</v>
      </c>
      <c r="E57" t="s" s="4">
        <v>688</v>
      </c>
      <c r="F57" t="s" s="4">
        <v>2769</v>
      </c>
      <c r="G57" t="s" s="4">
        <v>2770</v>
      </c>
    </row>
    <row r="58" ht="45.0" customHeight="true">
      <c r="A58" t="s" s="4">
        <v>433</v>
      </c>
      <c r="B58" t="s" s="4">
        <v>7348</v>
      </c>
      <c r="C58" t="s" s="4">
        <v>7294</v>
      </c>
      <c r="D58" t="s" s="4">
        <v>688</v>
      </c>
      <c r="E58" t="s" s="4">
        <v>688</v>
      </c>
      <c r="F58" t="s" s="4">
        <v>2769</v>
      </c>
      <c r="G58" t="s" s="4">
        <v>2770</v>
      </c>
    </row>
    <row r="59" ht="45.0" customHeight="true">
      <c r="A59" t="s" s="4">
        <v>442</v>
      </c>
      <c r="B59" t="s" s="4">
        <v>7349</v>
      </c>
      <c r="C59" t="s" s="4">
        <v>7294</v>
      </c>
      <c r="D59" t="s" s="4">
        <v>688</v>
      </c>
      <c r="E59" t="s" s="4">
        <v>688</v>
      </c>
      <c r="F59" t="s" s="4">
        <v>2769</v>
      </c>
      <c r="G59" t="s" s="4">
        <v>2770</v>
      </c>
    </row>
    <row r="60" ht="45.0" customHeight="true">
      <c r="A60" t="s" s="4">
        <v>449</v>
      </c>
      <c r="B60" t="s" s="4">
        <v>7350</v>
      </c>
      <c r="C60" t="s" s="4">
        <v>7294</v>
      </c>
      <c r="D60" t="s" s="4">
        <v>688</v>
      </c>
      <c r="E60" t="s" s="4">
        <v>688</v>
      </c>
      <c r="F60" t="s" s="4">
        <v>2769</v>
      </c>
      <c r="G60" t="s" s="4">
        <v>2770</v>
      </c>
    </row>
    <row r="61" ht="45.0" customHeight="true">
      <c r="A61" t="s" s="4">
        <v>452</v>
      </c>
      <c r="B61" t="s" s="4">
        <v>7351</v>
      </c>
      <c r="C61" t="s" s="4">
        <v>7294</v>
      </c>
      <c r="D61" t="s" s="4">
        <v>688</v>
      </c>
      <c r="E61" t="s" s="4">
        <v>688</v>
      </c>
      <c r="F61" t="s" s="4">
        <v>2769</v>
      </c>
      <c r="G61" t="s" s="4">
        <v>2770</v>
      </c>
    </row>
    <row r="62" ht="45.0" customHeight="true">
      <c r="A62" t="s" s="4">
        <v>457</v>
      </c>
      <c r="B62" t="s" s="4">
        <v>7352</v>
      </c>
      <c r="C62" t="s" s="4">
        <v>7294</v>
      </c>
      <c r="D62" t="s" s="4">
        <v>688</v>
      </c>
      <c r="E62" t="s" s="4">
        <v>688</v>
      </c>
      <c r="F62" t="s" s="4">
        <v>2769</v>
      </c>
      <c r="G62" t="s" s="4">
        <v>2770</v>
      </c>
    </row>
    <row r="63" ht="45.0" customHeight="true">
      <c r="A63" t="s" s="4">
        <v>463</v>
      </c>
      <c r="B63" t="s" s="4">
        <v>7353</v>
      </c>
      <c r="C63" t="s" s="4">
        <v>7294</v>
      </c>
      <c r="D63" t="s" s="4">
        <v>688</v>
      </c>
      <c r="E63" t="s" s="4">
        <v>688</v>
      </c>
      <c r="F63" t="s" s="4">
        <v>2769</v>
      </c>
      <c r="G63" t="s" s="4">
        <v>2770</v>
      </c>
    </row>
    <row r="64" ht="45.0" customHeight="true">
      <c r="A64" t="s" s="4">
        <v>468</v>
      </c>
      <c r="B64" t="s" s="4">
        <v>7354</v>
      </c>
      <c r="C64" t="s" s="4">
        <v>7294</v>
      </c>
      <c r="D64" t="s" s="4">
        <v>688</v>
      </c>
      <c r="E64" t="s" s="4">
        <v>688</v>
      </c>
      <c r="F64" t="s" s="4">
        <v>2769</v>
      </c>
      <c r="G64" t="s" s="4">
        <v>2770</v>
      </c>
    </row>
    <row r="65" ht="45.0" customHeight="true">
      <c r="A65" t="s" s="4">
        <v>472</v>
      </c>
      <c r="B65" t="s" s="4">
        <v>7355</v>
      </c>
      <c r="C65" t="s" s="4">
        <v>7294</v>
      </c>
      <c r="D65" t="s" s="4">
        <v>688</v>
      </c>
      <c r="E65" t="s" s="4">
        <v>688</v>
      </c>
      <c r="F65" t="s" s="4">
        <v>2769</v>
      </c>
      <c r="G65" t="s" s="4">
        <v>2770</v>
      </c>
    </row>
    <row r="66" ht="45.0" customHeight="true">
      <c r="A66" t="s" s="4">
        <v>477</v>
      </c>
      <c r="B66" t="s" s="4">
        <v>7356</v>
      </c>
      <c r="C66" t="s" s="4">
        <v>7294</v>
      </c>
      <c r="D66" t="s" s="4">
        <v>688</v>
      </c>
      <c r="E66" t="s" s="4">
        <v>688</v>
      </c>
      <c r="F66" t="s" s="4">
        <v>2769</v>
      </c>
      <c r="G66" t="s" s="4">
        <v>2770</v>
      </c>
    </row>
    <row r="67" ht="45.0" customHeight="true">
      <c r="A67" t="s" s="4">
        <v>483</v>
      </c>
      <c r="B67" t="s" s="4">
        <v>7357</v>
      </c>
      <c r="C67" t="s" s="4">
        <v>7294</v>
      </c>
      <c r="D67" t="s" s="4">
        <v>688</v>
      </c>
      <c r="E67" t="s" s="4">
        <v>688</v>
      </c>
      <c r="F67" t="s" s="4">
        <v>2769</v>
      </c>
      <c r="G67" t="s" s="4">
        <v>2770</v>
      </c>
    </row>
    <row r="68" ht="45.0" customHeight="true">
      <c r="A68" t="s" s="4">
        <v>487</v>
      </c>
      <c r="B68" t="s" s="4">
        <v>7358</v>
      </c>
      <c r="C68" t="s" s="4">
        <v>7294</v>
      </c>
      <c r="D68" t="s" s="4">
        <v>688</v>
      </c>
      <c r="E68" t="s" s="4">
        <v>688</v>
      </c>
      <c r="F68" t="s" s="4">
        <v>2769</v>
      </c>
      <c r="G68" t="s" s="4">
        <v>2770</v>
      </c>
    </row>
    <row r="69" ht="45.0" customHeight="true">
      <c r="A69" t="s" s="4">
        <v>495</v>
      </c>
      <c r="B69" t="s" s="4">
        <v>7359</v>
      </c>
      <c r="C69" t="s" s="4">
        <v>7294</v>
      </c>
      <c r="D69" t="s" s="4">
        <v>688</v>
      </c>
      <c r="E69" t="s" s="4">
        <v>688</v>
      </c>
      <c r="F69" t="s" s="4">
        <v>2769</v>
      </c>
      <c r="G69" t="s" s="4">
        <v>2770</v>
      </c>
    </row>
    <row r="70" ht="45.0" customHeight="true">
      <c r="A70" t="s" s="4">
        <v>501</v>
      </c>
      <c r="B70" t="s" s="4">
        <v>7360</v>
      </c>
      <c r="C70" t="s" s="4">
        <v>7294</v>
      </c>
      <c r="D70" t="s" s="4">
        <v>688</v>
      </c>
      <c r="E70" t="s" s="4">
        <v>688</v>
      </c>
      <c r="F70" t="s" s="4">
        <v>2769</v>
      </c>
      <c r="G70" t="s" s="4">
        <v>2770</v>
      </c>
    </row>
    <row r="71" ht="45.0" customHeight="true">
      <c r="A71" t="s" s="4">
        <v>506</v>
      </c>
      <c r="B71" t="s" s="4">
        <v>7361</v>
      </c>
      <c r="C71" t="s" s="4">
        <v>7294</v>
      </c>
      <c r="D71" t="s" s="4">
        <v>688</v>
      </c>
      <c r="E71" t="s" s="4">
        <v>688</v>
      </c>
      <c r="F71" t="s" s="4">
        <v>2769</v>
      </c>
      <c r="G71" t="s" s="4">
        <v>2770</v>
      </c>
    </row>
    <row r="72" ht="45.0" customHeight="true">
      <c r="A72" t="s" s="4">
        <v>511</v>
      </c>
      <c r="B72" t="s" s="4">
        <v>7362</v>
      </c>
      <c r="C72" t="s" s="4">
        <v>7294</v>
      </c>
      <c r="D72" t="s" s="4">
        <v>688</v>
      </c>
      <c r="E72" t="s" s="4">
        <v>688</v>
      </c>
      <c r="F72" t="s" s="4">
        <v>2769</v>
      </c>
      <c r="G72" t="s" s="4">
        <v>2770</v>
      </c>
    </row>
    <row r="73" ht="45.0" customHeight="true">
      <c r="A73" t="s" s="4">
        <v>514</v>
      </c>
      <c r="B73" t="s" s="4">
        <v>7363</v>
      </c>
      <c r="C73" t="s" s="4">
        <v>7294</v>
      </c>
      <c r="D73" t="s" s="4">
        <v>688</v>
      </c>
      <c r="E73" t="s" s="4">
        <v>688</v>
      </c>
      <c r="F73" t="s" s="4">
        <v>2769</v>
      </c>
      <c r="G73" t="s" s="4">
        <v>2770</v>
      </c>
    </row>
    <row r="74" ht="45.0" customHeight="true">
      <c r="A74" t="s" s="4">
        <v>519</v>
      </c>
      <c r="B74" t="s" s="4">
        <v>7364</v>
      </c>
      <c r="C74" t="s" s="4">
        <v>7294</v>
      </c>
      <c r="D74" t="s" s="4">
        <v>688</v>
      </c>
      <c r="E74" t="s" s="4">
        <v>688</v>
      </c>
      <c r="F74" t="s" s="4">
        <v>2769</v>
      </c>
      <c r="G74" t="s" s="4">
        <v>2770</v>
      </c>
    </row>
    <row r="75" ht="45.0" customHeight="true">
      <c r="A75" t="s" s="4">
        <v>523</v>
      </c>
      <c r="B75" t="s" s="4">
        <v>7365</v>
      </c>
      <c r="C75" t="s" s="4">
        <v>7294</v>
      </c>
      <c r="D75" t="s" s="4">
        <v>688</v>
      </c>
      <c r="E75" t="s" s="4">
        <v>688</v>
      </c>
      <c r="F75" t="s" s="4">
        <v>2769</v>
      </c>
      <c r="G75" t="s" s="4">
        <v>2770</v>
      </c>
    </row>
    <row r="76" ht="45.0" customHeight="true">
      <c r="A76" t="s" s="4">
        <v>527</v>
      </c>
      <c r="B76" t="s" s="4">
        <v>7366</v>
      </c>
      <c r="C76" t="s" s="4">
        <v>7294</v>
      </c>
      <c r="D76" t="s" s="4">
        <v>688</v>
      </c>
      <c r="E76" t="s" s="4">
        <v>688</v>
      </c>
      <c r="F76" t="s" s="4">
        <v>2769</v>
      </c>
      <c r="G76" t="s" s="4">
        <v>2770</v>
      </c>
    </row>
    <row r="77" ht="45.0" customHeight="true">
      <c r="A77" t="s" s="4">
        <v>530</v>
      </c>
      <c r="B77" t="s" s="4">
        <v>7367</v>
      </c>
      <c r="C77" t="s" s="4">
        <v>7294</v>
      </c>
      <c r="D77" t="s" s="4">
        <v>688</v>
      </c>
      <c r="E77" t="s" s="4">
        <v>688</v>
      </c>
      <c r="F77" t="s" s="4">
        <v>2769</v>
      </c>
      <c r="G77" t="s" s="4">
        <v>2770</v>
      </c>
    </row>
    <row r="78" ht="45.0" customHeight="true">
      <c r="A78" t="s" s="4">
        <v>535</v>
      </c>
      <c r="B78" t="s" s="4">
        <v>7368</v>
      </c>
      <c r="C78" t="s" s="4">
        <v>7294</v>
      </c>
      <c r="D78" t="s" s="4">
        <v>688</v>
      </c>
      <c r="E78" t="s" s="4">
        <v>688</v>
      </c>
      <c r="F78" t="s" s="4">
        <v>2769</v>
      </c>
      <c r="G78" t="s" s="4">
        <v>2770</v>
      </c>
    </row>
    <row r="79" ht="45.0" customHeight="true">
      <c r="A79" t="s" s="4">
        <v>539</v>
      </c>
      <c r="B79" t="s" s="4">
        <v>7369</v>
      </c>
      <c r="C79" t="s" s="4">
        <v>7294</v>
      </c>
      <c r="D79" t="s" s="4">
        <v>688</v>
      </c>
      <c r="E79" t="s" s="4">
        <v>688</v>
      </c>
      <c r="F79" t="s" s="4">
        <v>2769</v>
      </c>
      <c r="G79" t="s" s="4">
        <v>2770</v>
      </c>
    </row>
    <row r="80" ht="45.0" customHeight="true">
      <c r="A80" t="s" s="4">
        <v>544</v>
      </c>
      <c r="B80" t="s" s="4">
        <v>7370</v>
      </c>
      <c r="C80" t="s" s="4">
        <v>7294</v>
      </c>
      <c r="D80" t="s" s="4">
        <v>688</v>
      </c>
      <c r="E80" t="s" s="4">
        <v>688</v>
      </c>
      <c r="F80" t="s" s="4">
        <v>2769</v>
      </c>
      <c r="G80" t="s" s="4">
        <v>2770</v>
      </c>
    </row>
    <row r="81" ht="45.0" customHeight="true">
      <c r="A81" t="s" s="4">
        <v>549</v>
      </c>
      <c r="B81" t="s" s="4">
        <v>7371</v>
      </c>
      <c r="C81" t="s" s="4">
        <v>7294</v>
      </c>
      <c r="D81" t="s" s="4">
        <v>688</v>
      </c>
      <c r="E81" t="s" s="4">
        <v>688</v>
      </c>
      <c r="F81" t="s" s="4">
        <v>2769</v>
      </c>
      <c r="G81" t="s" s="4">
        <v>2770</v>
      </c>
    </row>
    <row r="82" ht="45.0" customHeight="true">
      <c r="A82" t="s" s="4">
        <v>554</v>
      </c>
      <c r="B82" t="s" s="4">
        <v>7372</v>
      </c>
      <c r="C82" t="s" s="4">
        <v>7294</v>
      </c>
      <c r="D82" t="s" s="4">
        <v>688</v>
      </c>
      <c r="E82" t="s" s="4">
        <v>688</v>
      </c>
      <c r="F82" t="s" s="4">
        <v>2769</v>
      </c>
      <c r="G82" t="s" s="4">
        <v>2770</v>
      </c>
    </row>
    <row r="83" ht="45.0" customHeight="true">
      <c r="A83" t="s" s="4">
        <v>569</v>
      </c>
      <c r="B83" t="s" s="4">
        <v>7373</v>
      </c>
      <c r="C83" t="s" s="4">
        <v>7294</v>
      </c>
      <c r="D83" t="s" s="4">
        <v>688</v>
      </c>
      <c r="E83" t="s" s="4">
        <v>688</v>
      </c>
      <c r="F83" t="s" s="4">
        <v>2769</v>
      </c>
      <c r="G83" t="s" s="4">
        <v>2770</v>
      </c>
    </row>
    <row r="84" ht="45.0" customHeight="true">
      <c r="A84" t="s" s="4">
        <v>574</v>
      </c>
      <c r="B84" t="s" s="4">
        <v>7374</v>
      </c>
      <c r="C84" t="s" s="4">
        <v>7294</v>
      </c>
      <c r="D84" t="s" s="4">
        <v>688</v>
      </c>
      <c r="E84" t="s" s="4">
        <v>688</v>
      </c>
      <c r="F84" t="s" s="4">
        <v>2769</v>
      </c>
      <c r="G84" t="s" s="4">
        <v>2770</v>
      </c>
    </row>
    <row r="85" ht="45.0" customHeight="true">
      <c r="A85" t="s" s="4">
        <v>577</v>
      </c>
      <c r="B85" t="s" s="4">
        <v>7375</v>
      </c>
      <c r="C85" t="s" s="4">
        <v>7294</v>
      </c>
      <c r="D85" t="s" s="4">
        <v>688</v>
      </c>
      <c r="E85" t="s" s="4">
        <v>688</v>
      </c>
      <c r="F85" t="s" s="4">
        <v>2769</v>
      </c>
      <c r="G85" t="s" s="4">
        <v>2770</v>
      </c>
    </row>
    <row r="86" ht="45.0" customHeight="true">
      <c r="A86" t="s" s="4">
        <v>581</v>
      </c>
      <c r="B86" t="s" s="4">
        <v>7376</v>
      </c>
      <c r="C86" t="s" s="4">
        <v>7294</v>
      </c>
      <c r="D86" t="s" s="4">
        <v>688</v>
      </c>
      <c r="E86" t="s" s="4">
        <v>688</v>
      </c>
      <c r="F86" t="s" s="4">
        <v>2769</v>
      </c>
      <c r="G86" t="s" s="4">
        <v>2770</v>
      </c>
    </row>
    <row r="87" ht="45.0" customHeight="true">
      <c r="A87" t="s" s="4">
        <v>586</v>
      </c>
      <c r="B87" t="s" s="4">
        <v>7377</v>
      </c>
      <c r="C87" t="s" s="4">
        <v>7294</v>
      </c>
      <c r="D87" t="s" s="4">
        <v>688</v>
      </c>
      <c r="E87" t="s" s="4">
        <v>688</v>
      </c>
      <c r="F87" t="s" s="4">
        <v>2769</v>
      </c>
      <c r="G87" t="s" s="4">
        <v>2770</v>
      </c>
    </row>
    <row r="88" ht="45.0" customHeight="true">
      <c r="A88" t="s" s="4">
        <v>589</v>
      </c>
      <c r="B88" t="s" s="4">
        <v>7378</v>
      </c>
      <c r="C88" t="s" s="4">
        <v>7294</v>
      </c>
      <c r="D88" t="s" s="4">
        <v>688</v>
      </c>
      <c r="E88" t="s" s="4">
        <v>688</v>
      </c>
      <c r="F88" t="s" s="4">
        <v>2769</v>
      </c>
      <c r="G88" t="s" s="4">
        <v>2770</v>
      </c>
    </row>
    <row r="89" ht="45.0" customHeight="true">
      <c r="A89" t="s" s="4">
        <v>593</v>
      </c>
      <c r="B89" t="s" s="4">
        <v>7379</v>
      </c>
      <c r="C89" t="s" s="4">
        <v>7294</v>
      </c>
      <c r="D89" t="s" s="4">
        <v>688</v>
      </c>
      <c r="E89" t="s" s="4">
        <v>688</v>
      </c>
      <c r="F89" t="s" s="4">
        <v>2769</v>
      </c>
      <c r="G89" t="s" s="4">
        <v>2770</v>
      </c>
    </row>
    <row r="90" ht="45.0" customHeight="true">
      <c r="A90" t="s" s="4">
        <v>596</v>
      </c>
      <c r="B90" t="s" s="4">
        <v>7380</v>
      </c>
      <c r="C90" t="s" s="4">
        <v>7294</v>
      </c>
      <c r="D90" t="s" s="4">
        <v>688</v>
      </c>
      <c r="E90" t="s" s="4">
        <v>688</v>
      </c>
      <c r="F90" t="s" s="4">
        <v>2769</v>
      </c>
      <c r="G90" t="s" s="4">
        <v>2770</v>
      </c>
    </row>
    <row r="91" ht="45.0" customHeight="true">
      <c r="A91" t="s" s="4">
        <v>603</v>
      </c>
      <c r="B91" t="s" s="4">
        <v>7381</v>
      </c>
      <c r="C91" t="s" s="4">
        <v>7294</v>
      </c>
      <c r="D91" t="s" s="4">
        <v>688</v>
      </c>
      <c r="E91" t="s" s="4">
        <v>688</v>
      </c>
      <c r="F91" t="s" s="4">
        <v>2769</v>
      </c>
      <c r="G91" t="s" s="4">
        <v>2770</v>
      </c>
    </row>
    <row r="92" ht="45.0" customHeight="true">
      <c r="A92" t="s" s="4">
        <v>607</v>
      </c>
      <c r="B92" t="s" s="4">
        <v>7382</v>
      </c>
      <c r="C92" t="s" s="4">
        <v>7294</v>
      </c>
      <c r="D92" t="s" s="4">
        <v>688</v>
      </c>
      <c r="E92" t="s" s="4">
        <v>688</v>
      </c>
      <c r="F92" t="s" s="4">
        <v>2769</v>
      </c>
      <c r="G92" t="s" s="4">
        <v>2770</v>
      </c>
    </row>
    <row r="93" ht="45.0" customHeight="true">
      <c r="A93" t="s" s="4">
        <v>612</v>
      </c>
      <c r="B93" t="s" s="4">
        <v>7383</v>
      </c>
      <c r="C93" t="s" s="4">
        <v>7294</v>
      </c>
      <c r="D93" t="s" s="4">
        <v>688</v>
      </c>
      <c r="E93" t="s" s="4">
        <v>688</v>
      </c>
      <c r="F93" t="s" s="4">
        <v>2769</v>
      </c>
      <c r="G93" t="s" s="4">
        <v>2770</v>
      </c>
    </row>
    <row r="94" ht="45.0" customHeight="true">
      <c r="A94" t="s" s="4">
        <v>615</v>
      </c>
      <c r="B94" t="s" s="4">
        <v>7384</v>
      </c>
      <c r="C94" t="s" s="4">
        <v>7294</v>
      </c>
      <c r="D94" t="s" s="4">
        <v>688</v>
      </c>
      <c r="E94" t="s" s="4">
        <v>688</v>
      </c>
      <c r="F94" t="s" s="4">
        <v>2769</v>
      </c>
      <c r="G94" t="s" s="4">
        <v>2770</v>
      </c>
    </row>
    <row r="95" ht="45.0" customHeight="true">
      <c r="A95" t="s" s="4">
        <v>619</v>
      </c>
      <c r="B95" t="s" s="4">
        <v>7385</v>
      </c>
      <c r="C95" t="s" s="4">
        <v>7294</v>
      </c>
      <c r="D95" t="s" s="4">
        <v>688</v>
      </c>
      <c r="E95" t="s" s="4">
        <v>688</v>
      </c>
      <c r="F95" t="s" s="4">
        <v>2769</v>
      </c>
      <c r="G95" t="s" s="4">
        <v>2770</v>
      </c>
    </row>
    <row r="96" ht="45.0" customHeight="true">
      <c r="A96" t="s" s="4">
        <v>626</v>
      </c>
      <c r="B96" t="s" s="4">
        <v>7386</v>
      </c>
      <c r="C96" t="s" s="4">
        <v>7294</v>
      </c>
      <c r="D96" t="s" s="4">
        <v>688</v>
      </c>
      <c r="E96" t="s" s="4">
        <v>688</v>
      </c>
      <c r="F96" t="s" s="4">
        <v>2769</v>
      </c>
      <c r="G96" t="s" s="4">
        <v>2770</v>
      </c>
    </row>
    <row r="97" ht="45.0" customHeight="true">
      <c r="A97" t="s" s="4">
        <v>628</v>
      </c>
      <c r="B97" t="s" s="4">
        <v>7387</v>
      </c>
      <c r="C97" t="s" s="4">
        <v>7294</v>
      </c>
      <c r="D97" t="s" s="4">
        <v>688</v>
      </c>
      <c r="E97" t="s" s="4">
        <v>688</v>
      </c>
      <c r="F97" t="s" s="4">
        <v>2769</v>
      </c>
      <c r="G97" t="s" s="4">
        <v>2770</v>
      </c>
    </row>
    <row r="98" ht="45.0" customHeight="true">
      <c r="A98" t="s" s="4">
        <v>632</v>
      </c>
      <c r="B98" t="s" s="4">
        <v>7388</v>
      </c>
      <c r="C98" t="s" s="4">
        <v>7294</v>
      </c>
      <c r="D98" t="s" s="4">
        <v>688</v>
      </c>
      <c r="E98" t="s" s="4">
        <v>688</v>
      </c>
      <c r="F98" t="s" s="4">
        <v>2769</v>
      </c>
      <c r="G98" t="s" s="4">
        <v>2770</v>
      </c>
    </row>
    <row r="99" ht="45.0" customHeight="true">
      <c r="A99" t="s" s="4">
        <v>639</v>
      </c>
      <c r="B99" t="s" s="4">
        <v>7389</v>
      </c>
      <c r="C99" t="s" s="4">
        <v>7294</v>
      </c>
      <c r="D99" t="s" s="4">
        <v>688</v>
      </c>
      <c r="E99" t="s" s="4">
        <v>688</v>
      </c>
      <c r="F99" t="s" s="4">
        <v>2769</v>
      </c>
      <c r="G99" t="s" s="4">
        <v>2770</v>
      </c>
    </row>
    <row r="100" ht="45.0" customHeight="true">
      <c r="A100" t="s" s="4">
        <v>644</v>
      </c>
      <c r="B100" t="s" s="4">
        <v>7390</v>
      </c>
      <c r="C100" t="s" s="4">
        <v>7294</v>
      </c>
      <c r="D100" t="s" s="4">
        <v>688</v>
      </c>
      <c r="E100" t="s" s="4">
        <v>688</v>
      </c>
      <c r="F100" t="s" s="4">
        <v>2769</v>
      </c>
      <c r="G100" t="s" s="4">
        <v>2770</v>
      </c>
    </row>
    <row r="101" ht="45.0" customHeight="true">
      <c r="A101" t="s" s="4">
        <v>649</v>
      </c>
      <c r="B101" t="s" s="4">
        <v>7391</v>
      </c>
      <c r="C101" t="s" s="4">
        <v>7294</v>
      </c>
      <c r="D101" t="s" s="4">
        <v>688</v>
      </c>
      <c r="E101" t="s" s="4">
        <v>688</v>
      </c>
      <c r="F101" t="s" s="4">
        <v>2769</v>
      </c>
      <c r="G101" t="s" s="4">
        <v>2770</v>
      </c>
    </row>
    <row r="102" ht="45.0" customHeight="true">
      <c r="A102" t="s" s="4">
        <v>652</v>
      </c>
      <c r="B102" t="s" s="4">
        <v>7392</v>
      </c>
      <c r="C102" t="s" s="4">
        <v>7294</v>
      </c>
      <c r="D102" t="s" s="4">
        <v>688</v>
      </c>
      <c r="E102" t="s" s="4">
        <v>688</v>
      </c>
      <c r="F102" t="s" s="4">
        <v>2769</v>
      </c>
      <c r="G102" t="s" s="4">
        <v>2770</v>
      </c>
    </row>
    <row r="103" ht="45.0" customHeight="true">
      <c r="A103" t="s" s="4">
        <v>659</v>
      </c>
      <c r="B103" t="s" s="4">
        <v>7393</v>
      </c>
      <c r="C103" t="s" s="4">
        <v>7294</v>
      </c>
      <c r="D103" t="s" s="4">
        <v>688</v>
      </c>
      <c r="E103" t="s" s="4">
        <v>688</v>
      </c>
      <c r="F103" t="s" s="4">
        <v>2769</v>
      </c>
      <c r="G103" t="s" s="4">
        <v>2770</v>
      </c>
    </row>
    <row r="104" ht="45.0" customHeight="true">
      <c r="A104" t="s" s="4">
        <v>663</v>
      </c>
      <c r="B104" t="s" s="4">
        <v>7394</v>
      </c>
      <c r="C104" t="s" s="4">
        <v>7294</v>
      </c>
      <c r="D104" t="s" s="4">
        <v>688</v>
      </c>
      <c r="E104" t="s" s="4">
        <v>688</v>
      </c>
      <c r="F104" t="s" s="4">
        <v>2769</v>
      </c>
      <c r="G104" t="s" s="4">
        <v>2770</v>
      </c>
    </row>
    <row r="105" ht="45.0" customHeight="true">
      <c r="A105" t="s" s="4">
        <v>667</v>
      </c>
      <c r="B105" t="s" s="4">
        <v>7395</v>
      </c>
      <c r="C105" t="s" s="4">
        <v>7294</v>
      </c>
      <c r="D105" t="s" s="4">
        <v>688</v>
      </c>
      <c r="E105" t="s" s="4">
        <v>688</v>
      </c>
      <c r="F105" t="s" s="4">
        <v>2769</v>
      </c>
      <c r="G105" t="s" s="4">
        <v>2770</v>
      </c>
    </row>
    <row r="106" ht="45.0" customHeight="true">
      <c r="A106" t="s" s="4">
        <v>669</v>
      </c>
      <c r="B106" t="s" s="4">
        <v>7396</v>
      </c>
      <c r="C106" t="s" s="4">
        <v>7294</v>
      </c>
      <c r="D106" t="s" s="4">
        <v>688</v>
      </c>
      <c r="E106" t="s" s="4">
        <v>688</v>
      </c>
      <c r="F106" t="s" s="4">
        <v>2769</v>
      </c>
      <c r="G106" t="s" s="4">
        <v>2770</v>
      </c>
    </row>
    <row r="107" ht="45.0" customHeight="true">
      <c r="A107" t="s" s="4">
        <v>674</v>
      </c>
      <c r="B107" t="s" s="4">
        <v>7397</v>
      </c>
      <c r="C107" t="s" s="4">
        <v>7294</v>
      </c>
      <c r="D107" t="s" s="4">
        <v>688</v>
      </c>
      <c r="E107" t="s" s="4">
        <v>688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7398</v>
      </c>
      <c r="C108" t="s" s="4">
        <v>7294</v>
      </c>
      <c r="D108" t="s" s="4">
        <v>688</v>
      </c>
      <c r="E108" t="s" s="4">
        <v>688</v>
      </c>
      <c r="F108" t="s" s="4">
        <v>2769</v>
      </c>
      <c r="G108" t="s" s="4">
        <v>2770</v>
      </c>
    </row>
    <row r="109" ht="45.0" customHeight="true">
      <c r="A109" t="s" s="4">
        <v>681</v>
      </c>
      <c r="B109" t="s" s="4">
        <v>7399</v>
      </c>
      <c r="C109" t="s" s="4">
        <v>7294</v>
      </c>
      <c r="D109" t="s" s="4">
        <v>688</v>
      </c>
      <c r="E109" t="s" s="4">
        <v>688</v>
      </c>
      <c r="F109" t="s" s="4">
        <v>2769</v>
      </c>
      <c r="G109" t="s" s="4">
        <v>2770</v>
      </c>
    </row>
    <row r="110" ht="45.0" customHeight="true">
      <c r="A110" t="s" s="4">
        <v>689</v>
      </c>
      <c r="B110" t="s" s="4">
        <v>7400</v>
      </c>
      <c r="C110" t="s" s="4">
        <v>7294</v>
      </c>
      <c r="D110" t="s" s="4">
        <v>688</v>
      </c>
      <c r="E110" t="s" s="4">
        <v>688</v>
      </c>
      <c r="F110" t="s" s="4">
        <v>2769</v>
      </c>
      <c r="G110" t="s" s="4">
        <v>2770</v>
      </c>
    </row>
    <row r="111" ht="45.0" customHeight="true">
      <c r="A111" t="s" s="4">
        <v>696</v>
      </c>
      <c r="B111" t="s" s="4">
        <v>7401</v>
      </c>
      <c r="C111" t="s" s="4">
        <v>7294</v>
      </c>
      <c r="D111" t="s" s="4">
        <v>688</v>
      </c>
      <c r="E111" t="s" s="4">
        <v>688</v>
      </c>
      <c r="F111" t="s" s="4">
        <v>2769</v>
      </c>
      <c r="G111" t="s" s="4">
        <v>2770</v>
      </c>
    </row>
    <row r="112" ht="45.0" customHeight="true">
      <c r="A112" t="s" s="4">
        <v>704</v>
      </c>
      <c r="B112" t="s" s="4">
        <v>7402</v>
      </c>
      <c r="C112" t="s" s="4">
        <v>7294</v>
      </c>
      <c r="D112" t="s" s="4">
        <v>688</v>
      </c>
      <c r="E112" t="s" s="4">
        <v>688</v>
      </c>
      <c r="F112" t="s" s="4">
        <v>2769</v>
      </c>
      <c r="G112" t="s" s="4">
        <v>2770</v>
      </c>
    </row>
    <row r="113" ht="45.0" customHeight="true">
      <c r="A113" t="s" s="4">
        <v>707</v>
      </c>
      <c r="B113" t="s" s="4">
        <v>7403</v>
      </c>
      <c r="C113" t="s" s="4">
        <v>7294</v>
      </c>
      <c r="D113" t="s" s="4">
        <v>688</v>
      </c>
      <c r="E113" t="s" s="4">
        <v>688</v>
      </c>
      <c r="F113" t="s" s="4">
        <v>2769</v>
      </c>
      <c r="G113" t="s" s="4">
        <v>2770</v>
      </c>
    </row>
    <row r="114" ht="45.0" customHeight="true">
      <c r="A114" t="s" s="4">
        <v>711</v>
      </c>
      <c r="B114" t="s" s="4">
        <v>7404</v>
      </c>
      <c r="C114" t="s" s="4">
        <v>7294</v>
      </c>
      <c r="D114" t="s" s="4">
        <v>688</v>
      </c>
      <c r="E114" t="s" s="4">
        <v>688</v>
      </c>
      <c r="F114" t="s" s="4">
        <v>2769</v>
      </c>
      <c r="G114" t="s" s="4">
        <v>2770</v>
      </c>
    </row>
    <row r="115" ht="45.0" customHeight="true">
      <c r="A115" t="s" s="4">
        <v>714</v>
      </c>
      <c r="B115" t="s" s="4">
        <v>7405</v>
      </c>
      <c r="C115" t="s" s="4">
        <v>7294</v>
      </c>
      <c r="D115" t="s" s="4">
        <v>688</v>
      </c>
      <c r="E115" t="s" s="4">
        <v>688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7406</v>
      </c>
      <c r="C116" t="s" s="4">
        <v>7294</v>
      </c>
      <c r="D116" t="s" s="4">
        <v>688</v>
      </c>
      <c r="E116" t="s" s="4">
        <v>688</v>
      </c>
      <c r="F116" t="s" s="4">
        <v>2769</v>
      </c>
      <c r="G116" t="s" s="4">
        <v>2770</v>
      </c>
    </row>
    <row r="117" ht="45.0" customHeight="true">
      <c r="A117" t="s" s="4">
        <v>721</v>
      </c>
      <c r="B117" t="s" s="4">
        <v>7407</v>
      </c>
      <c r="C117" t="s" s="4">
        <v>7294</v>
      </c>
      <c r="D117" t="s" s="4">
        <v>688</v>
      </c>
      <c r="E117" t="s" s="4">
        <v>688</v>
      </c>
      <c r="F117" t="s" s="4">
        <v>2769</v>
      </c>
      <c r="G117" t="s" s="4">
        <v>2770</v>
      </c>
    </row>
    <row r="118" ht="45.0" customHeight="true">
      <c r="A118" t="s" s="4">
        <v>725</v>
      </c>
      <c r="B118" t="s" s="4">
        <v>7408</v>
      </c>
      <c r="C118" t="s" s="4">
        <v>7294</v>
      </c>
      <c r="D118" t="s" s="4">
        <v>688</v>
      </c>
      <c r="E118" t="s" s="4">
        <v>688</v>
      </c>
      <c r="F118" t="s" s="4">
        <v>2769</v>
      </c>
      <c r="G118" t="s" s="4">
        <v>2770</v>
      </c>
    </row>
    <row r="119" ht="45.0" customHeight="true">
      <c r="A119" t="s" s="4">
        <v>755</v>
      </c>
      <c r="B119" t="s" s="4">
        <v>7409</v>
      </c>
      <c r="C119" t="s" s="4">
        <v>7294</v>
      </c>
      <c r="D119" t="s" s="4">
        <v>688</v>
      </c>
      <c r="E119" t="s" s="4">
        <v>688</v>
      </c>
      <c r="F119" t="s" s="4">
        <v>2769</v>
      </c>
      <c r="G119" t="s" s="4">
        <v>2770</v>
      </c>
    </row>
    <row r="120" ht="45.0" customHeight="true">
      <c r="A120" t="s" s="4">
        <v>758</v>
      </c>
      <c r="B120" t="s" s="4">
        <v>7410</v>
      </c>
      <c r="C120" t="s" s="4">
        <v>7294</v>
      </c>
      <c r="D120" t="s" s="4">
        <v>688</v>
      </c>
      <c r="E120" t="s" s="4">
        <v>688</v>
      </c>
      <c r="F120" t="s" s="4">
        <v>2769</v>
      </c>
      <c r="G120" t="s" s="4">
        <v>2770</v>
      </c>
    </row>
    <row r="121" ht="45.0" customHeight="true">
      <c r="A121" t="s" s="4">
        <v>762</v>
      </c>
      <c r="B121" t="s" s="4">
        <v>7411</v>
      </c>
      <c r="C121" t="s" s="4">
        <v>7294</v>
      </c>
      <c r="D121" t="s" s="4">
        <v>688</v>
      </c>
      <c r="E121" t="s" s="4">
        <v>688</v>
      </c>
      <c r="F121" t="s" s="4">
        <v>2769</v>
      </c>
      <c r="G121" t="s" s="4">
        <v>2770</v>
      </c>
    </row>
    <row r="122" ht="45.0" customHeight="true">
      <c r="A122" t="s" s="4">
        <v>769</v>
      </c>
      <c r="B122" t="s" s="4">
        <v>7412</v>
      </c>
      <c r="C122" t="s" s="4">
        <v>7294</v>
      </c>
      <c r="D122" t="s" s="4">
        <v>688</v>
      </c>
      <c r="E122" t="s" s="4">
        <v>688</v>
      </c>
      <c r="F122" t="s" s="4">
        <v>2769</v>
      </c>
      <c r="G122" t="s" s="4">
        <v>2770</v>
      </c>
    </row>
    <row r="123" ht="45.0" customHeight="true">
      <c r="A123" t="s" s="4">
        <v>774</v>
      </c>
      <c r="B123" t="s" s="4">
        <v>7413</v>
      </c>
      <c r="C123" t="s" s="4">
        <v>7294</v>
      </c>
      <c r="D123" t="s" s="4">
        <v>688</v>
      </c>
      <c r="E123" t="s" s="4">
        <v>688</v>
      </c>
      <c r="F123" t="s" s="4">
        <v>2769</v>
      </c>
      <c r="G123" t="s" s="4">
        <v>2770</v>
      </c>
    </row>
    <row r="124" ht="45.0" customHeight="true">
      <c r="A124" t="s" s="4">
        <v>778</v>
      </c>
      <c r="B124" t="s" s="4">
        <v>7414</v>
      </c>
      <c r="C124" t="s" s="4">
        <v>7294</v>
      </c>
      <c r="D124" t="s" s="4">
        <v>688</v>
      </c>
      <c r="E124" t="s" s="4">
        <v>688</v>
      </c>
      <c r="F124" t="s" s="4">
        <v>2769</v>
      </c>
      <c r="G124" t="s" s="4">
        <v>2770</v>
      </c>
    </row>
    <row r="125" ht="45.0" customHeight="true">
      <c r="A125" t="s" s="4">
        <v>781</v>
      </c>
      <c r="B125" t="s" s="4">
        <v>7415</v>
      </c>
      <c r="C125" t="s" s="4">
        <v>7294</v>
      </c>
      <c r="D125" t="s" s="4">
        <v>688</v>
      </c>
      <c r="E125" t="s" s="4">
        <v>688</v>
      </c>
      <c r="F125" t="s" s="4">
        <v>2769</v>
      </c>
      <c r="G125" t="s" s="4">
        <v>2770</v>
      </c>
    </row>
    <row r="126" ht="45.0" customHeight="true">
      <c r="A126" t="s" s="4">
        <v>784</v>
      </c>
      <c r="B126" t="s" s="4">
        <v>7416</v>
      </c>
      <c r="C126" t="s" s="4">
        <v>7294</v>
      </c>
      <c r="D126" t="s" s="4">
        <v>688</v>
      </c>
      <c r="E126" t="s" s="4">
        <v>688</v>
      </c>
      <c r="F126" t="s" s="4">
        <v>2769</v>
      </c>
      <c r="G126" t="s" s="4">
        <v>2770</v>
      </c>
    </row>
    <row r="127" ht="45.0" customHeight="true">
      <c r="A127" t="s" s="4">
        <v>787</v>
      </c>
      <c r="B127" t="s" s="4">
        <v>7417</v>
      </c>
      <c r="C127" t="s" s="4">
        <v>7294</v>
      </c>
      <c r="D127" t="s" s="4">
        <v>688</v>
      </c>
      <c r="E127" t="s" s="4">
        <v>688</v>
      </c>
      <c r="F127" t="s" s="4">
        <v>2769</v>
      </c>
      <c r="G127" t="s" s="4">
        <v>2770</v>
      </c>
    </row>
    <row r="128" ht="45.0" customHeight="true">
      <c r="A128" t="s" s="4">
        <v>791</v>
      </c>
      <c r="B128" t="s" s="4">
        <v>7418</v>
      </c>
      <c r="C128" t="s" s="4">
        <v>7294</v>
      </c>
      <c r="D128" t="s" s="4">
        <v>688</v>
      </c>
      <c r="E128" t="s" s="4">
        <v>688</v>
      </c>
      <c r="F128" t="s" s="4">
        <v>2769</v>
      </c>
      <c r="G128" t="s" s="4">
        <v>2770</v>
      </c>
    </row>
    <row r="129" ht="45.0" customHeight="true">
      <c r="A129" t="s" s="4">
        <v>795</v>
      </c>
      <c r="B129" t="s" s="4">
        <v>7419</v>
      </c>
      <c r="C129" t="s" s="4">
        <v>7294</v>
      </c>
      <c r="D129" t="s" s="4">
        <v>688</v>
      </c>
      <c r="E129" t="s" s="4">
        <v>688</v>
      </c>
      <c r="F129" t="s" s="4">
        <v>2769</v>
      </c>
      <c r="G129" t="s" s="4">
        <v>2770</v>
      </c>
    </row>
    <row r="130" ht="45.0" customHeight="true">
      <c r="A130" t="s" s="4">
        <v>798</v>
      </c>
      <c r="B130" t="s" s="4">
        <v>7420</v>
      </c>
      <c r="C130" t="s" s="4">
        <v>7294</v>
      </c>
      <c r="D130" t="s" s="4">
        <v>688</v>
      </c>
      <c r="E130" t="s" s="4">
        <v>688</v>
      </c>
      <c r="F130" t="s" s="4">
        <v>2769</v>
      </c>
      <c r="G130" t="s" s="4">
        <v>2770</v>
      </c>
    </row>
    <row r="131" ht="45.0" customHeight="true">
      <c r="A131" t="s" s="4">
        <v>804</v>
      </c>
      <c r="B131" t="s" s="4">
        <v>7421</v>
      </c>
      <c r="C131" t="s" s="4">
        <v>7294</v>
      </c>
      <c r="D131" t="s" s="4">
        <v>688</v>
      </c>
      <c r="E131" t="s" s="4">
        <v>688</v>
      </c>
      <c r="F131" t="s" s="4">
        <v>2769</v>
      </c>
      <c r="G131" t="s" s="4">
        <v>2770</v>
      </c>
    </row>
    <row r="132" ht="45.0" customHeight="true">
      <c r="A132" t="s" s="4">
        <v>809</v>
      </c>
      <c r="B132" t="s" s="4">
        <v>7422</v>
      </c>
      <c r="C132" t="s" s="4">
        <v>7294</v>
      </c>
      <c r="D132" t="s" s="4">
        <v>688</v>
      </c>
      <c r="E132" t="s" s="4">
        <v>688</v>
      </c>
      <c r="F132" t="s" s="4">
        <v>2769</v>
      </c>
      <c r="G132" t="s" s="4">
        <v>2770</v>
      </c>
    </row>
    <row r="133" ht="45.0" customHeight="true">
      <c r="A133" t="s" s="4">
        <v>813</v>
      </c>
      <c r="B133" t="s" s="4">
        <v>7423</v>
      </c>
      <c r="C133" t="s" s="4">
        <v>7294</v>
      </c>
      <c r="D133" t="s" s="4">
        <v>688</v>
      </c>
      <c r="E133" t="s" s="4">
        <v>688</v>
      </c>
      <c r="F133" t="s" s="4">
        <v>2769</v>
      </c>
      <c r="G133" t="s" s="4">
        <v>2770</v>
      </c>
    </row>
    <row r="134" ht="45.0" customHeight="true">
      <c r="A134" t="s" s="4">
        <v>818</v>
      </c>
      <c r="B134" t="s" s="4">
        <v>7424</v>
      </c>
      <c r="C134" t="s" s="4">
        <v>7294</v>
      </c>
      <c r="D134" t="s" s="4">
        <v>688</v>
      </c>
      <c r="E134" t="s" s="4">
        <v>688</v>
      </c>
      <c r="F134" t="s" s="4">
        <v>2769</v>
      </c>
      <c r="G134" t="s" s="4">
        <v>2770</v>
      </c>
    </row>
    <row r="135" ht="45.0" customHeight="true">
      <c r="A135" t="s" s="4">
        <v>821</v>
      </c>
      <c r="B135" t="s" s="4">
        <v>7425</v>
      </c>
      <c r="C135" t="s" s="4">
        <v>7294</v>
      </c>
      <c r="D135" t="s" s="4">
        <v>688</v>
      </c>
      <c r="E135" t="s" s="4">
        <v>688</v>
      </c>
      <c r="F135" t="s" s="4">
        <v>2769</v>
      </c>
      <c r="G135" t="s" s="4">
        <v>2770</v>
      </c>
    </row>
    <row r="136" ht="45.0" customHeight="true">
      <c r="A136" t="s" s="4">
        <v>826</v>
      </c>
      <c r="B136" t="s" s="4">
        <v>7426</v>
      </c>
      <c r="C136" t="s" s="4">
        <v>7294</v>
      </c>
      <c r="D136" t="s" s="4">
        <v>688</v>
      </c>
      <c r="E136" t="s" s="4">
        <v>688</v>
      </c>
      <c r="F136" t="s" s="4">
        <v>2769</v>
      </c>
      <c r="G136" t="s" s="4">
        <v>2770</v>
      </c>
    </row>
    <row r="137" ht="45.0" customHeight="true">
      <c r="A137" t="s" s="4">
        <v>832</v>
      </c>
      <c r="B137" t="s" s="4">
        <v>7427</v>
      </c>
      <c r="C137" t="s" s="4">
        <v>7294</v>
      </c>
      <c r="D137" t="s" s="4">
        <v>688</v>
      </c>
      <c r="E137" t="s" s="4">
        <v>688</v>
      </c>
      <c r="F137" t="s" s="4">
        <v>2769</v>
      </c>
      <c r="G137" t="s" s="4">
        <v>2770</v>
      </c>
    </row>
    <row r="138" ht="45.0" customHeight="true">
      <c r="A138" t="s" s="4">
        <v>837</v>
      </c>
      <c r="B138" t="s" s="4">
        <v>7428</v>
      </c>
      <c r="C138" t="s" s="4">
        <v>7294</v>
      </c>
      <c r="D138" t="s" s="4">
        <v>688</v>
      </c>
      <c r="E138" t="s" s="4">
        <v>688</v>
      </c>
      <c r="F138" t="s" s="4">
        <v>2769</v>
      </c>
      <c r="G138" t="s" s="4">
        <v>2770</v>
      </c>
    </row>
    <row r="139" ht="45.0" customHeight="true">
      <c r="A139" t="s" s="4">
        <v>841</v>
      </c>
      <c r="B139" t="s" s="4">
        <v>7429</v>
      </c>
      <c r="C139" t="s" s="4">
        <v>7294</v>
      </c>
      <c r="D139" t="s" s="4">
        <v>688</v>
      </c>
      <c r="E139" t="s" s="4">
        <v>688</v>
      </c>
      <c r="F139" t="s" s="4">
        <v>2769</v>
      </c>
      <c r="G139" t="s" s="4">
        <v>2770</v>
      </c>
    </row>
    <row r="140" ht="45.0" customHeight="true">
      <c r="A140" t="s" s="4">
        <v>846</v>
      </c>
      <c r="B140" t="s" s="4">
        <v>7430</v>
      </c>
      <c r="C140" t="s" s="4">
        <v>7294</v>
      </c>
      <c r="D140" t="s" s="4">
        <v>688</v>
      </c>
      <c r="E140" t="s" s="4">
        <v>688</v>
      </c>
      <c r="F140" t="s" s="4">
        <v>2769</v>
      </c>
      <c r="G140" t="s" s="4">
        <v>2770</v>
      </c>
    </row>
    <row r="141" ht="45.0" customHeight="true">
      <c r="A141" t="s" s="4">
        <v>851</v>
      </c>
      <c r="B141" t="s" s="4">
        <v>7431</v>
      </c>
      <c r="C141" t="s" s="4">
        <v>7294</v>
      </c>
      <c r="D141" t="s" s="4">
        <v>688</v>
      </c>
      <c r="E141" t="s" s="4">
        <v>688</v>
      </c>
      <c r="F141" t="s" s="4">
        <v>2769</v>
      </c>
      <c r="G141" t="s" s="4">
        <v>2770</v>
      </c>
    </row>
    <row r="142" ht="45.0" customHeight="true">
      <c r="A142" t="s" s="4">
        <v>857</v>
      </c>
      <c r="B142" t="s" s="4">
        <v>7432</v>
      </c>
      <c r="C142" t="s" s="4">
        <v>7294</v>
      </c>
      <c r="D142" t="s" s="4">
        <v>688</v>
      </c>
      <c r="E142" t="s" s="4">
        <v>688</v>
      </c>
      <c r="F142" t="s" s="4">
        <v>2769</v>
      </c>
      <c r="G142" t="s" s="4">
        <v>2770</v>
      </c>
    </row>
    <row r="143" ht="45.0" customHeight="true">
      <c r="A143" t="s" s="4">
        <v>865</v>
      </c>
      <c r="B143" t="s" s="4">
        <v>7433</v>
      </c>
      <c r="C143" t="s" s="4">
        <v>7294</v>
      </c>
      <c r="D143" t="s" s="4">
        <v>688</v>
      </c>
      <c r="E143" t="s" s="4">
        <v>688</v>
      </c>
      <c r="F143" t="s" s="4">
        <v>2769</v>
      </c>
      <c r="G143" t="s" s="4">
        <v>2770</v>
      </c>
    </row>
    <row r="144" ht="45.0" customHeight="true">
      <c r="A144" t="s" s="4">
        <v>869</v>
      </c>
      <c r="B144" t="s" s="4">
        <v>7434</v>
      </c>
      <c r="C144" t="s" s="4">
        <v>7294</v>
      </c>
      <c r="D144" t="s" s="4">
        <v>688</v>
      </c>
      <c r="E144" t="s" s="4">
        <v>688</v>
      </c>
      <c r="F144" t="s" s="4">
        <v>2769</v>
      </c>
      <c r="G144" t="s" s="4">
        <v>2770</v>
      </c>
    </row>
    <row r="145" ht="45.0" customHeight="true">
      <c r="A145" t="s" s="4">
        <v>876</v>
      </c>
      <c r="B145" t="s" s="4">
        <v>7435</v>
      </c>
      <c r="C145" t="s" s="4">
        <v>7294</v>
      </c>
      <c r="D145" t="s" s="4">
        <v>688</v>
      </c>
      <c r="E145" t="s" s="4">
        <v>688</v>
      </c>
      <c r="F145" t="s" s="4">
        <v>2769</v>
      </c>
      <c r="G145" t="s" s="4">
        <v>2770</v>
      </c>
    </row>
    <row r="146" ht="45.0" customHeight="true">
      <c r="A146" t="s" s="4">
        <v>879</v>
      </c>
      <c r="B146" t="s" s="4">
        <v>7436</v>
      </c>
      <c r="C146" t="s" s="4">
        <v>7294</v>
      </c>
      <c r="D146" t="s" s="4">
        <v>688</v>
      </c>
      <c r="E146" t="s" s="4">
        <v>688</v>
      </c>
      <c r="F146" t="s" s="4">
        <v>2769</v>
      </c>
      <c r="G146" t="s" s="4">
        <v>2770</v>
      </c>
    </row>
    <row r="147" ht="45.0" customHeight="true">
      <c r="A147" t="s" s="4">
        <v>883</v>
      </c>
      <c r="B147" t="s" s="4">
        <v>7437</v>
      </c>
      <c r="C147" t="s" s="4">
        <v>7294</v>
      </c>
      <c r="D147" t="s" s="4">
        <v>688</v>
      </c>
      <c r="E147" t="s" s="4">
        <v>688</v>
      </c>
      <c r="F147" t="s" s="4">
        <v>2769</v>
      </c>
      <c r="G147" t="s" s="4">
        <v>2770</v>
      </c>
    </row>
    <row r="148" ht="45.0" customHeight="true">
      <c r="A148" t="s" s="4">
        <v>886</v>
      </c>
      <c r="B148" t="s" s="4">
        <v>7438</v>
      </c>
      <c r="C148" t="s" s="4">
        <v>7294</v>
      </c>
      <c r="D148" t="s" s="4">
        <v>688</v>
      </c>
      <c r="E148" t="s" s="4">
        <v>688</v>
      </c>
      <c r="F148" t="s" s="4">
        <v>2769</v>
      </c>
      <c r="G148" t="s" s="4">
        <v>2770</v>
      </c>
    </row>
    <row r="149" ht="45.0" customHeight="true">
      <c r="A149" t="s" s="4">
        <v>890</v>
      </c>
      <c r="B149" t="s" s="4">
        <v>7439</v>
      </c>
      <c r="C149" t="s" s="4">
        <v>7294</v>
      </c>
      <c r="D149" t="s" s="4">
        <v>688</v>
      </c>
      <c r="E149" t="s" s="4">
        <v>688</v>
      </c>
      <c r="F149" t="s" s="4">
        <v>2769</v>
      </c>
      <c r="G149" t="s" s="4">
        <v>2770</v>
      </c>
    </row>
    <row r="150" ht="45.0" customHeight="true">
      <c r="A150" t="s" s="4">
        <v>894</v>
      </c>
      <c r="B150" t="s" s="4">
        <v>7440</v>
      </c>
      <c r="C150" t="s" s="4">
        <v>7294</v>
      </c>
      <c r="D150" t="s" s="4">
        <v>688</v>
      </c>
      <c r="E150" t="s" s="4">
        <v>688</v>
      </c>
      <c r="F150" t="s" s="4">
        <v>2769</v>
      </c>
      <c r="G150" t="s" s="4">
        <v>2770</v>
      </c>
    </row>
    <row r="151" ht="45.0" customHeight="true">
      <c r="A151" t="s" s="4">
        <v>897</v>
      </c>
      <c r="B151" t="s" s="4">
        <v>7441</v>
      </c>
      <c r="C151" t="s" s="4">
        <v>7294</v>
      </c>
      <c r="D151" t="s" s="4">
        <v>688</v>
      </c>
      <c r="E151" t="s" s="4">
        <v>688</v>
      </c>
      <c r="F151" t="s" s="4">
        <v>2769</v>
      </c>
      <c r="G151" t="s" s="4">
        <v>2770</v>
      </c>
    </row>
    <row r="152" ht="45.0" customHeight="true">
      <c r="A152" t="s" s="4">
        <v>900</v>
      </c>
      <c r="B152" t="s" s="4">
        <v>7442</v>
      </c>
      <c r="C152" t="s" s="4">
        <v>7294</v>
      </c>
      <c r="D152" t="s" s="4">
        <v>688</v>
      </c>
      <c r="E152" t="s" s="4">
        <v>688</v>
      </c>
      <c r="F152" t="s" s="4">
        <v>2769</v>
      </c>
      <c r="G152" t="s" s="4">
        <v>2770</v>
      </c>
    </row>
    <row r="153" ht="45.0" customHeight="true">
      <c r="A153" t="s" s="4">
        <v>904</v>
      </c>
      <c r="B153" t="s" s="4">
        <v>7443</v>
      </c>
      <c r="C153" t="s" s="4">
        <v>7294</v>
      </c>
      <c r="D153" t="s" s="4">
        <v>688</v>
      </c>
      <c r="E153" t="s" s="4">
        <v>688</v>
      </c>
      <c r="F153" t="s" s="4">
        <v>2769</v>
      </c>
      <c r="G153" t="s" s="4">
        <v>2770</v>
      </c>
    </row>
    <row r="154" ht="45.0" customHeight="true">
      <c r="A154" t="s" s="4">
        <v>909</v>
      </c>
      <c r="B154" t="s" s="4">
        <v>7444</v>
      </c>
      <c r="C154" t="s" s="4">
        <v>7294</v>
      </c>
      <c r="D154" t="s" s="4">
        <v>688</v>
      </c>
      <c r="E154" t="s" s="4">
        <v>688</v>
      </c>
      <c r="F154" t="s" s="4">
        <v>2769</v>
      </c>
      <c r="G154" t="s" s="4">
        <v>2770</v>
      </c>
    </row>
    <row r="155" ht="45.0" customHeight="true">
      <c r="A155" t="s" s="4">
        <v>942</v>
      </c>
      <c r="B155" t="s" s="4">
        <v>7445</v>
      </c>
      <c r="C155" t="s" s="4">
        <v>7294</v>
      </c>
      <c r="D155" t="s" s="4">
        <v>688</v>
      </c>
      <c r="E155" t="s" s="4">
        <v>688</v>
      </c>
      <c r="F155" t="s" s="4">
        <v>2769</v>
      </c>
      <c r="G155" t="s" s="4">
        <v>2770</v>
      </c>
    </row>
    <row r="156" ht="45.0" customHeight="true">
      <c r="A156" t="s" s="4">
        <v>947</v>
      </c>
      <c r="B156" t="s" s="4">
        <v>7446</v>
      </c>
      <c r="C156" t="s" s="4">
        <v>7294</v>
      </c>
      <c r="D156" t="s" s="4">
        <v>688</v>
      </c>
      <c r="E156" t="s" s="4">
        <v>688</v>
      </c>
      <c r="F156" t="s" s="4">
        <v>2769</v>
      </c>
      <c r="G156" t="s" s="4">
        <v>2770</v>
      </c>
    </row>
    <row r="157" ht="45.0" customHeight="true">
      <c r="A157" t="s" s="4">
        <v>952</v>
      </c>
      <c r="B157" t="s" s="4">
        <v>7447</v>
      </c>
      <c r="C157" t="s" s="4">
        <v>7294</v>
      </c>
      <c r="D157" t="s" s="4">
        <v>688</v>
      </c>
      <c r="E157" t="s" s="4">
        <v>688</v>
      </c>
      <c r="F157" t="s" s="4">
        <v>2769</v>
      </c>
      <c r="G157" t="s" s="4">
        <v>2770</v>
      </c>
    </row>
    <row r="158" ht="45.0" customHeight="true">
      <c r="A158" t="s" s="4">
        <v>958</v>
      </c>
      <c r="B158" t="s" s="4">
        <v>7448</v>
      </c>
      <c r="C158" t="s" s="4">
        <v>7294</v>
      </c>
      <c r="D158" t="s" s="4">
        <v>688</v>
      </c>
      <c r="E158" t="s" s="4">
        <v>688</v>
      </c>
      <c r="F158" t="s" s="4">
        <v>2769</v>
      </c>
      <c r="G158" t="s" s="4">
        <v>2770</v>
      </c>
    </row>
    <row r="159" ht="45.0" customHeight="true">
      <c r="A159" t="s" s="4">
        <v>962</v>
      </c>
      <c r="B159" t="s" s="4">
        <v>7449</v>
      </c>
      <c r="C159" t="s" s="4">
        <v>7294</v>
      </c>
      <c r="D159" t="s" s="4">
        <v>688</v>
      </c>
      <c r="E159" t="s" s="4">
        <v>688</v>
      </c>
      <c r="F159" t="s" s="4">
        <v>2769</v>
      </c>
      <c r="G159" t="s" s="4">
        <v>2770</v>
      </c>
    </row>
    <row r="160" ht="45.0" customHeight="true">
      <c r="A160" t="s" s="4">
        <v>966</v>
      </c>
      <c r="B160" t="s" s="4">
        <v>7450</v>
      </c>
      <c r="C160" t="s" s="4">
        <v>7294</v>
      </c>
      <c r="D160" t="s" s="4">
        <v>688</v>
      </c>
      <c r="E160" t="s" s="4">
        <v>688</v>
      </c>
      <c r="F160" t="s" s="4">
        <v>2769</v>
      </c>
      <c r="G160" t="s" s="4">
        <v>2770</v>
      </c>
    </row>
    <row r="161" ht="45.0" customHeight="true">
      <c r="A161" t="s" s="4">
        <v>970</v>
      </c>
      <c r="B161" t="s" s="4">
        <v>7451</v>
      </c>
      <c r="C161" t="s" s="4">
        <v>7294</v>
      </c>
      <c r="D161" t="s" s="4">
        <v>688</v>
      </c>
      <c r="E161" t="s" s="4">
        <v>688</v>
      </c>
      <c r="F161" t="s" s="4">
        <v>2769</v>
      </c>
      <c r="G161" t="s" s="4">
        <v>2770</v>
      </c>
    </row>
    <row r="162" ht="45.0" customHeight="true">
      <c r="A162" t="s" s="4">
        <v>975</v>
      </c>
      <c r="B162" t="s" s="4">
        <v>7452</v>
      </c>
      <c r="C162" t="s" s="4">
        <v>7294</v>
      </c>
      <c r="D162" t="s" s="4">
        <v>688</v>
      </c>
      <c r="E162" t="s" s="4">
        <v>688</v>
      </c>
      <c r="F162" t="s" s="4">
        <v>2769</v>
      </c>
      <c r="G162" t="s" s="4">
        <v>2770</v>
      </c>
    </row>
    <row r="163" ht="45.0" customHeight="true">
      <c r="A163" t="s" s="4">
        <v>978</v>
      </c>
      <c r="B163" t="s" s="4">
        <v>7453</v>
      </c>
      <c r="C163" t="s" s="4">
        <v>7294</v>
      </c>
      <c r="D163" t="s" s="4">
        <v>688</v>
      </c>
      <c r="E163" t="s" s="4">
        <v>688</v>
      </c>
      <c r="F163" t="s" s="4">
        <v>2769</v>
      </c>
      <c r="G163" t="s" s="4">
        <v>2770</v>
      </c>
    </row>
    <row r="164" ht="45.0" customHeight="true">
      <c r="A164" t="s" s="4">
        <v>984</v>
      </c>
      <c r="B164" t="s" s="4">
        <v>7454</v>
      </c>
      <c r="C164" t="s" s="4">
        <v>7294</v>
      </c>
      <c r="D164" t="s" s="4">
        <v>688</v>
      </c>
      <c r="E164" t="s" s="4">
        <v>688</v>
      </c>
      <c r="F164" t="s" s="4">
        <v>2769</v>
      </c>
      <c r="G164" t="s" s="4">
        <v>2770</v>
      </c>
    </row>
    <row r="165" ht="45.0" customHeight="true">
      <c r="A165" t="s" s="4">
        <v>987</v>
      </c>
      <c r="B165" t="s" s="4">
        <v>7455</v>
      </c>
      <c r="C165" t="s" s="4">
        <v>7294</v>
      </c>
      <c r="D165" t="s" s="4">
        <v>688</v>
      </c>
      <c r="E165" t="s" s="4">
        <v>688</v>
      </c>
      <c r="F165" t="s" s="4">
        <v>2769</v>
      </c>
      <c r="G165" t="s" s="4">
        <v>2770</v>
      </c>
    </row>
    <row r="166" ht="45.0" customHeight="true">
      <c r="A166" t="s" s="4">
        <v>991</v>
      </c>
      <c r="B166" t="s" s="4">
        <v>7456</v>
      </c>
      <c r="C166" t="s" s="4">
        <v>7294</v>
      </c>
      <c r="D166" t="s" s="4">
        <v>688</v>
      </c>
      <c r="E166" t="s" s="4">
        <v>688</v>
      </c>
      <c r="F166" t="s" s="4">
        <v>2769</v>
      </c>
      <c r="G166" t="s" s="4">
        <v>2770</v>
      </c>
    </row>
    <row r="167" ht="45.0" customHeight="true">
      <c r="A167" t="s" s="4">
        <v>996</v>
      </c>
      <c r="B167" t="s" s="4">
        <v>7457</v>
      </c>
      <c r="C167" t="s" s="4">
        <v>7294</v>
      </c>
      <c r="D167" t="s" s="4">
        <v>688</v>
      </c>
      <c r="E167" t="s" s="4">
        <v>688</v>
      </c>
      <c r="F167" t="s" s="4">
        <v>2769</v>
      </c>
      <c r="G167" t="s" s="4">
        <v>2770</v>
      </c>
    </row>
    <row r="168" ht="45.0" customHeight="true">
      <c r="A168" t="s" s="4">
        <v>1001</v>
      </c>
      <c r="B168" t="s" s="4">
        <v>7458</v>
      </c>
      <c r="C168" t="s" s="4">
        <v>7294</v>
      </c>
      <c r="D168" t="s" s="4">
        <v>688</v>
      </c>
      <c r="E168" t="s" s="4">
        <v>688</v>
      </c>
      <c r="F168" t="s" s="4">
        <v>2769</v>
      </c>
      <c r="G168" t="s" s="4">
        <v>2770</v>
      </c>
    </row>
    <row r="169" ht="45.0" customHeight="true">
      <c r="A169" t="s" s="4">
        <v>1006</v>
      </c>
      <c r="B169" t="s" s="4">
        <v>7459</v>
      </c>
      <c r="C169" t="s" s="4">
        <v>7294</v>
      </c>
      <c r="D169" t="s" s="4">
        <v>688</v>
      </c>
      <c r="E169" t="s" s="4">
        <v>688</v>
      </c>
      <c r="F169" t="s" s="4">
        <v>2769</v>
      </c>
      <c r="G169" t="s" s="4">
        <v>2770</v>
      </c>
    </row>
    <row r="170" ht="45.0" customHeight="true">
      <c r="A170" t="s" s="4">
        <v>1009</v>
      </c>
      <c r="B170" t="s" s="4">
        <v>7460</v>
      </c>
      <c r="C170" t="s" s="4">
        <v>7294</v>
      </c>
      <c r="D170" t="s" s="4">
        <v>688</v>
      </c>
      <c r="E170" t="s" s="4">
        <v>688</v>
      </c>
      <c r="F170" t="s" s="4">
        <v>2769</v>
      </c>
      <c r="G170" t="s" s="4">
        <v>2770</v>
      </c>
    </row>
    <row r="171" ht="45.0" customHeight="true">
      <c r="A171" t="s" s="4">
        <v>1015</v>
      </c>
      <c r="B171" t="s" s="4">
        <v>7461</v>
      </c>
      <c r="C171" t="s" s="4">
        <v>7294</v>
      </c>
      <c r="D171" t="s" s="4">
        <v>688</v>
      </c>
      <c r="E171" t="s" s="4">
        <v>688</v>
      </c>
      <c r="F171" t="s" s="4">
        <v>2769</v>
      </c>
      <c r="G171" t="s" s="4">
        <v>2770</v>
      </c>
    </row>
    <row r="172" ht="45.0" customHeight="true">
      <c r="A172" t="s" s="4">
        <v>1019</v>
      </c>
      <c r="B172" t="s" s="4">
        <v>7462</v>
      </c>
      <c r="C172" t="s" s="4">
        <v>7294</v>
      </c>
      <c r="D172" t="s" s="4">
        <v>688</v>
      </c>
      <c r="E172" t="s" s="4">
        <v>688</v>
      </c>
      <c r="F172" t="s" s="4">
        <v>2769</v>
      </c>
      <c r="G172" t="s" s="4">
        <v>2770</v>
      </c>
    </row>
    <row r="173" ht="45.0" customHeight="true">
      <c r="A173" t="s" s="4">
        <v>1026</v>
      </c>
      <c r="B173" t="s" s="4">
        <v>7463</v>
      </c>
      <c r="C173" t="s" s="4">
        <v>7294</v>
      </c>
      <c r="D173" t="s" s="4">
        <v>688</v>
      </c>
      <c r="E173" t="s" s="4">
        <v>688</v>
      </c>
      <c r="F173" t="s" s="4">
        <v>2769</v>
      </c>
      <c r="G173" t="s" s="4">
        <v>2770</v>
      </c>
    </row>
    <row r="174" ht="45.0" customHeight="true">
      <c r="A174" t="s" s="4">
        <v>1029</v>
      </c>
      <c r="B174" t="s" s="4">
        <v>7464</v>
      </c>
      <c r="C174" t="s" s="4">
        <v>7294</v>
      </c>
      <c r="D174" t="s" s="4">
        <v>688</v>
      </c>
      <c r="E174" t="s" s="4">
        <v>688</v>
      </c>
      <c r="F174" t="s" s="4">
        <v>2769</v>
      </c>
      <c r="G174" t="s" s="4">
        <v>2770</v>
      </c>
    </row>
    <row r="175" ht="45.0" customHeight="true">
      <c r="A175" t="s" s="4">
        <v>1032</v>
      </c>
      <c r="B175" t="s" s="4">
        <v>7465</v>
      </c>
      <c r="C175" t="s" s="4">
        <v>7294</v>
      </c>
      <c r="D175" t="s" s="4">
        <v>688</v>
      </c>
      <c r="E175" t="s" s="4">
        <v>688</v>
      </c>
      <c r="F175" t="s" s="4">
        <v>2769</v>
      </c>
      <c r="G175" t="s" s="4">
        <v>2770</v>
      </c>
    </row>
    <row r="176" ht="45.0" customHeight="true">
      <c r="A176" t="s" s="4">
        <v>1035</v>
      </c>
      <c r="B176" t="s" s="4">
        <v>7466</v>
      </c>
      <c r="C176" t="s" s="4">
        <v>7294</v>
      </c>
      <c r="D176" t="s" s="4">
        <v>688</v>
      </c>
      <c r="E176" t="s" s="4">
        <v>688</v>
      </c>
      <c r="F176" t="s" s="4">
        <v>2769</v>
      </c>
      <c r="G176" t="s" s="4">
        <v>2770</v>
      </c>
    </row>
    <row r="177" ht="45.0" customHeight="true">
      <c r="A177" t="s" s="4">
        <v>1042</v>
      </c>
      <c r="B177" t="s" s="4">
        <v>7467</v>
      </c>
      <c r="C177" t="s" s="4">
        <v>7294</v>
      </c>
      <c r="D177" t="s" s="4">
        <v>688</v>
      </c>
      <c r="E177" t="s" s="4">
        <v>688</v>
      </c>
      <c r="F177" t="s" s="4">
        <v>2769</v>
      </c>
      <c r="G177" t="s" s="4">
        <v>2770</v>
      </c>
    </row>
    <row r="178" ht="45.0" customHeight="true">
      <c r="A178" t="s" s="4">
        <v>1046</v>
      </c>
      <c r="B178" t="s" s="4">
        <v>7468</v>
      </c>
      <c r="C178" t="s" s="4">
        <v>7294</v>
      </c>
      <c r="D178" t="s" s="4">
        <v>688</v>
      </c>
      <c r="E178" t="s" s="4">
        <v>688</v>
      </c>
      <c r="F178" t="s" s="4">
        <v>2769</v>
      </c>
      <c r="G178" t="s" s="4">
        <v>2770</v>
      </c>
    </row>
    <row r="179" ht="45.0" customHeight="true">
      <c r="A179" t="s" s="4">
        <v>1052</v>
      </c>
      <c r="B179" t="s" s="4">
        <v>7469</v>
      </c>
      <c r="C179" t="s" s="4">
        <v>7294</v>
      </c>
      <c r="D179" t="s" s="4">
        <v>688</v>
      </c>
      <c r="E179" t="s" s="4">
        <v>688</v>
      </c>
      <c r="F179" t="s" s="4">
        <v>2769</v>
      </c>
      <c r="G179" t="s" s="4">
        <v>2770</v>
      </c>
    </row>
    <row r="180" ht="45.0" customHeight="true">
      <c r="A180" t="s" s="4">
        <v>1058</v>
      </c>
      <c r="B180" t="s" s="4">
        <v>7470</v>
      </c>
      <c r="C180" t="s" s="4">
        <v>7294</v>
      </c>
      <c r="D180" t="s" s="4">
        <v>688</v>
      </c>
      <c r="E180" t="s" s="4">
        <v>688</v>
      </c>
      <c r="F180" t="s" s="4">
        <v>2769</v>
      </c>
      <c r="G180" t="s" s="4">
        <v>2770</v>
      </c>
    </row>
    <row r="181" ht="45.0" customHeight="true">
      <c r="A181" t="s" s="4">
        <v>1062</v>
      </c>
      <c r="B181" t="s" s="4">
        <v>7471</v>
      </c>
      <c r="C181" t="s" s="4">
        <v>7294</v>
      </c>
      <c r="D181" t="s" s="4">
        <v>688</v>
      </c>
      <c r="E181" t="s" s="4">
        <v>688</v>
      </c>
      <c r="F181" t="s" s="4">
        <v>2769</v>
      </c>
      <c r="G181" t="s" s="4">
        <v>2770</v>
      </c>
    </row>
    <row r="182" ht="45.0" customHeight="true">
      <c r="A182" t="s" s="4">
        <v>1064</v>
      </c>
      <c r="B182" t="s" s="4">
        <v>7472</v>
      </c>
      <c r="C182" t="s" s="4">
        <v>7294</v>
      </c>
      <c r="D182" t="s" s="4">
        <v>688</v>
      </c>
      <c r="E182" t="s" s="4">
        <v>688</v>
      </c>
      <c r="F182" t="s" s="4">
        <v>2769</v>
      </c>
      <c r="G182" t="s" s="4">
        <v>2770</v>
      </c>
    </row>
    <row r="183" ht="45.0" customHeight="true">
      <c r="A183" t="s" s="4">
        <v>1067</v>
      </c>
      <c r="B183" t="s" s="4">
        <v>7473</v>
      </c>
      <c r="C183" t="s" s="4">
        <v>7294</v>
      </c>
      <c r="D183" t="s" s="4">
        <v>688</v>
      </c>
      <c r="E183" t="s" s="4">
        <v>688</v>
      </c>
      <c r="F183" t="s" s="4">
        <v>2769</v>
      </c>
      <c r="G183" t="s" s="4">
        <v>2770</v>
      </c>
    </row>
    <row r="184" ht="45.0" customHeight="true">
      <c r="A184" t="s" s="4">
        <v>1070</v>
      </c>
      <c r="B184" t="s" s="4">
        <v>7474</v>
      </c>
      <c r="C184" t="s" s="4">
        <v>7294</v>
      </c>
      <c r="D184" t="s" s="4">
        <v>688</v>
      </c>
      <c r="E184" t="s" s="4">
        <v>688</v>
      </c>
      <c r="F184" t="s" s="4">
        <v>2769</v>
      </c>
      <c r="G184" t="s" s="4">
        <v>2770</v>
      </c>
    </row>
    <row r="185" ht="45.0" customHeight="true">
      <c r="A185" t="s" s="4">
        <v>1074</v>
      </c>
      <c r="B185" t="s" s="4">
        <v>7475</v>
      </c>
      <c r="C185" t="s" s="4">
        <v>7294</v>
      </c>
      <c r="D185" t="s" s="4">
        <v>688</v>
      </c>
      <c r="E185" t="s" s="4">
        <v>688</v>
      </c>
      <c r="F185" t="s" s="4">
        <v>2769</v>
      </c>
      <c r="G185" t="s" s="4">
        <v>2770</v>
      </c>
    </row>
    <row r="186" ht="45.0" customHeight="true">
      <c r="A186" t="s" s="4">
        <v>1077</v>
      </c>
      <c r="B186" t="s" s="4">
        <v>7476</v>
      </c>
      <c r="C186" t="s" s="4">
        <v>7294</v>
      </c>
      <c r="D186" t="s" s="4">
        <v>688</v>
      </c>
      <c r="E186" t="s" s="4">
        <v>688</v>
      </c>
      <c r="F186" t="s" s="4">
        <v>2769</v>
      </c>
      <c r="G186" t="s" s="4">
        <v>2770</v>
      </c>
    </row>
    <row r="187" ht="45.0" customHeight="true">
      <c r="A187" t="s" s="4">
        <v>1079</v>
      </c>
      <c r="B187" t="s" s="4">
        <v>7477</v>
      </c>
      <c r="C187" t="s" s="4">
        <v>7294</v>
      </c>
      <c r="D187" t="s" s="4">
        <v>688</v>
      </c>
      <c r="E187" t="s" s="4">
        <v>688</v>
      </c>
      <c r="F187" t="s" s="4">
        <v>2769</v>
      </c>
      <c r="G187" t="s" s="4">
        <v>2770</v>
      </c>
    </row>
    <row r="188" ht="45.0" customHeight="true">
      <c r="A188" t="s" s="4">
        <v>1083</v>
      </c>
      <c r="B188" t="s" s="4">
        <v>7478</v>
      </c>
      <c r="C188" t="s" s="4">
        <v>7294</v>
      </c>
      <c r="D188" t="s" s="4">
        <v>688</v>
      </c>
      <c r="E188" t="s" s="4">
        <v>688</v>
      </c>
      <c r="F188" t="s" s="4">
        <v>2769</v>
      </c>
      <c r="G188" t="s" s="4">
        <v>2770</v>
      </c>
    </row>
    <row r="189" ht="45.0" customHeight="true">
      <c r="A189" t="s" s="4">
        <v>1086</v>
      </c>
      <c r="B189" t="s" s="4">
        <v>7479</v>
      </c>
      <c r="C189" t="s" s="4">
        <v>7294</v>
      </c>
      <c r="D189" t="s" s="4">
        <v>688</v>
      </c>
      <c r="E189" t="s" s="4">
        <v>688</v>
      </c>
      <c r="F189" t="s" s="4">
        <v>2769</v>
      </c>
      <c r="G189" t="s" s="4">
        <v>2770</v>
      </c>
    </row>
    <row r="190" ht="45.0" customHeight="true">
      <c r="A190" t="s" s="4">
        <v>1113</v>
      </c>
      <c r="B190" t="s" s="4">
        <v>7480</v>
      </c>
      <c r="C190" t="s" s="4">
        <v>7294</v>
      </c>
      <c r="D190" t="s" s="4">
        <v>688</v>
      </c>
      <c r="E190" t="s" s="4">
        <v>688</v>
      </c>
      <c r="F190" t="s" s="4">
        <v>2769</v>
      </c>
      <c r="G190" t="s" s="4">
        <v>2770</v>
      </c>
    </row>
    <row r="191" ht="45.0" customHeight="true">
      <c r="A191" t="s" s="4">
        <v>1117</v>
      </c>
      <c r="B191" t="s" s="4">
        <v>7481</v>
      </c>
      <c r="C191" t="s" s="4">
        <v>7294</v>
      </c>
      <c r="D191" t="s" s="4">
        <v>688</v>
      </c>
      <c r="E191" t="s" s="4">
        <v>688</v>
      </c>
      <c r="F191" t="s" s="4">
        <v>2769</v>
      </c>
      <c r="G191" t="s" s="4">
        <v>2770</v>
      </c>
    </row>
    <row r="192" ht="45.0" customHeight="true">
      <c r="A192" t="s" s="4">
        <v>1121</v>
      </c>
      <c r="B192" t="s" s="4">
        <v>7482</v>
      </c>
      <c r="C192" t="s" s="4">
        <v>7294</v>
      </c>
      <c r="D192" t="s" s="4">
        <v>688</v>
      </c>
      <c r="E192" t="s" s="4">
        <v>688</v>
      </c>
      <c r="F192" t="s" s="4">
        <v>2769</v>
      </c>
      <c r="G192" t="s" s="4">
        <v>2770</v>
      </c>
    </row>
    <row r="193" ht="45.0" customHeight="true">
      <c r="A193" t="s" s="4">
        <v>1126</v>
      </c>
      <c r="B193" t="s" s="4">
        <v>7483</v>
      </c>
      <c r="C193" t="s" s="4">
        <v>7294</v>
      </c>
      <c r="D193" t="s" s="4">
        <v>688</v>
      </c>
      <c r="E193" t="s" s="4">
        <v>688</v>
      </c>
      <c r="F193" t="s" s="4">
        <v>2769</v>
      </c>
      <c r="G193" t="s" s="4">
        <v>2770</v>
      </c>
    </row>
    <row r="194" ht="45.0" customHeight="true">
      <c r="A194" t="s" s="4">
        <v>1133</v>
      </c>
      <c r="B194" t="s" s="4">
        <v>7484</v>
      </c>
      <c r="C194" t="s" s="4">
        <v>7294</v>
      </c>
      <c r="D194" t="s" s="4">
        <v>688</v>
      </c>
      <c r="E194" t="s" s="4">
        <v>688</v>
      </c>
      <c r="F194" t="s" s="4">
        <v>2769</v>
      </c>
      <c r="G194" t="s" s="4">
        <v>2770</v>
      </c>
    </row>
    <row r="195" ht="45.0" customHeight="true">
      <c r="A195" t="s" s="4">
        <v>1137</v>
      </c>
      <c r="B195" t="s" s="4">
        <v>7485</v>
      </c>
      <c r="C195" t="s" s="4">
        <v>7294</v>
      </c>
      <c r="D195" t="s" s="4">
        <v>688</v>
      </c>
      <c r="E195" t="s" s="4">
        <v>688</v>
      </c>
      <c r="F195" t="s" s="4">
        <v>2769</v>
      </c>
      <c r="G195" t="s" s="4">
        <v>2770</v>
      </c>
    </row>
    <row r="196" ht="45.0" customHeight="true">
      <c r="A196" t="s" s="4">
        <v>1139</v>
      </c>
      <c r="B196" t="s" s="4">
        <v>7486</v>
      </c>
      <c r="C196" t="s" s="4">
        <v>7294</v>
      </c>
      <c r="D196" t="s" s="4">
        <v>688</v>
      </c>
      <c r="E196" t="s" s="4">
        <v>688</v>
      </c>
      <c r="F196" t="s" s="4">
        <v>2769</v>
      </c>
      <c r="G196" t="s" s="4">
        <v>2770</v>
      </c>
    </row>
    <row r="197" ht="45.0" customHeight="true">
      <c r="A197" t="s" s="4">
        <v>1142</v>
      </c>
      <c r="B197" t="s" s="4">
        <v>7487</v>
      </c>
      <c r="C197" t="s" s="4">
        <v>7294</v>
      </c>
      <c r="D197" t="s" s="4">
        <v>688</v>
      </c>
      <c r="E197" t="s" s="4">
        <v>688</v>
      </c>
      <c r="F197" t="s" s="4">
        <v>2769</v>
      </c>
      <c r="G197" t="s" s="4">
        <v>2770</v>
      </c>
    </row>
    <row r="198" ht="45.0" customHeight="true">
      <c r="A198" t="s" s="4">
        <v>1148</v>
      </c>
      <c r="B198" t="s" s="4">
        <v>7488</v>
      </c>
      <c r="C198" t="s" s="4">
        <v>7294</v>
      </c>
      <c r="D198" t="s" s="4">
        <v>688</v>
      </c>
      <c r="E198" t="s" s="4">
        <v>688</v>
      </c>
      <c r="F198" t="s" s="4">
        <v>2769</v>
      </c>
      <c r="G198" t="s" s="4">
        <v>2770</v>
      </c>
    </row>
    <row r="199" ht="45.0" customHeight="true">
      <c r="A199" t="s" s="4">
        <v>1152</v>
      </c>
      <c r="B199" t="s" s="4">
        <v>7489</v>
      </c>
      <c r="C199" t="s" s="4">
        <v>7294</v>
      </c>
      <c r="D199" t="s" s="4">
        <v>688</v>
      </c>
      <c r="E199" t="s" s="4">
        <v>688</v>
      </c>
      <c r="F199" t="s" s="4">
        <v>2769</v>
      </c>
      <c r="G199" t="s" s="4">
        <v>2770</v>
      </c>
    </row>
    <row r="200" ht="45.0" customHeight="true">
      <c r="A200" t="s" s="4">
        <v>1157</v>
      </c>
      <c r="B200" t="s" s="4">
        <v>7490</v>
      </c>
      <c r="C200" t="s" s="4">
        <v>7294</v>
      </c>
      <c r="D200" t="s" s="4">
        <v>688</v>
      </c>
      <c r="E200" t="s" s="4">
        <v>688</v>
      </c>
      <c r="F200" t="s" s="4">
        <v>2769</v>
      </c>
      <c r="G200" t="s" s="4">
        <v>2770</v>
      </c>
    </row>
    <row r="201" ht="45.0" customHeight="true">
      <c r="A201" t="s" s="4">
        <v>1161</v>
      </c>
      <c r="B201" t="s" s="4">
        <v>7491</v>
      </c>
      <c r="C201" t="s" s="4">
        <v>7294</v>
      </c>
      <c r="D201" t="s" s="4">
        <v>688</v>
      </c>
      <c r="E201" t="s" s="4">
        <v>688</v>
      </c>
      <c r="F201" t="s" s="4">
        <v>2769</v>
      </c>
      <c r="G201" t="s" s="4">
        <v>2770</v>
      </c>
    </row>
    <row r="202" ht="45.0" customHeight="true">
      <c r="A202" t="s" s="4">
        <v>1167</v>
      </c>
      <c r="B202" t="s" s="4">
        <v>7492</v>
      </c>
      <c r="C202" t="s" s="4">
        <v>7294</v>
      </c>
      <c r="D202" t="s" s="4">
        <v>688</v>
      </c>
      <c r="E202" t="s" s="4">
        <v>688</v>
      </c>
      <c r="F202" t="s" s="4">
        <v>2769</v>
      </c>
      <c r="G202" t="s" s="4">
        <v>2770</v>
      </c>
    </row>
    <row r="203" ht="45.0" customHeight="true">
      <c r="A203" t="s" s="4">
        <v>1171</v>
      </c>
      <c r="B203" t="s" s="4">
        <v>7493</v>
      </c>
      <c r="C203" t="s" s="4">
        <v>7294</v>
      </c>
      <c r="D203" t="s" s="4">
        <v>688</v>
      </c>
      <c r="E203" t="s" s="4">
        <v>688</v>
      </c>
      <c r="F203" t="s" s="4">
        <v>2769</v>
      </c>
      <c r="G203" t="s" s="4">
        <v>2770</v>
      </c>
    </row>
    <row r="204" ht="45.0" customHeight="true">
      <c r="A204" t="s" s="4">
        <v>1174</v>
      </c>
      <c r="B204" t="s" s="4">
        <v>7494</v>
      </c>
      <c r="C204" t="s" s="4">
        <v>7294</v>
      </c>
      <c r="D204" t="s" s="4">
        <v>688</v>
      </c>
      <c r="E204" t="s" s="4">
        <v>688</v>
      </c>
      <c r="F204" t="s" s="4">
        <v>2769</v>
      </c>
      <c r="G204" t="s" s="4">
        <v>2770</v>
      </c>
    </row>
    <row r="205" ht="45.0" customHeight="true">
      <c r="A205" t="s" s="4">
        <v>1181</v>
      </c>
      <c r="B205" t="s" s="4">
        <v>7495</v>
      </c>
      <c r="C205" t="s" s="4">
        <v>7294</v>
      </c>
      <c r="D205" t="s" s="4">
        <v>688</v>
      </c>
      <c r="E205" t="s" s="4">
        <v>688</v>
      </c>
      <c r="F205" t="s" s="4">
        <v>2769</v>
      </c>
      <c r="G205" t="s" s="4">
        <v>2770</v>
      </c>
    </row>
    <row r="206" ht="45.0" customHeight="true">
      <c r="A206" t="s" s="4">
        <v>1183</v>
      </c>
      <c r="B206" t="s" s="4">
        <v>7496</v>
      </c>
      <c r="C206" t="s" s="4">
        <v>7294</v>
      </c>
      <c r="D206" t="s" s="4">
        <v>688</v>
      </c>
      <c r="E206" t="s" s="4">
        <v>688</v>
      </c>
      <c r="F206" t="s" s="4">
        <v>2769</v>
      </c>
      <c r="G206" t="s" s="4">
        <v>2770</v>
      </c>
    </row>
    <row r="207" ht="45.0" customHeight="true">
      <c r="A207" t="s" s="4">
        <v>1188</v>
      </c>
      <c r="B207" t="s" s="4">
        <v>7497</v>
      </c>
      <c r="C207" t="s" s="4">
        <v>7294</v>
      </c>
      <c r="D207" t="s" s="4">
        <v>688</v>
      </c>
      <c r="E207" t="s" s="4">
        <v>688</v>
      </c>
      <c r="F207" t="s" s="4">
        <v>2769</v>
      </c>
      <c r="G207" t="s" s="4">
        <v>2770</v>
      </c>
    </row>
    <row r="208" ht="45.0" customHeight="true">
      <c r="A208" t="s" s="4">
        <v>1194</v>
      </c>
      <c r="B208" t="s" s="4">
        <v>7498</v>
      </c>
      <c r="C208" t="s" s="4">
        <v>7294</v>
      </c>
      <c r="D208" t="s" s="4">
        <v>688</v>
      </c>
      <c r="E208" t="s" s="4">
        <v>688</v>
      </c>
      <c r="F208" t="s" s="4">
        <v>2769</v>
      </c>
      <c r="G208" t="s" s="4">
        <v>2770</v>
      </c>
    </row>
    <row r="209" ht="45.0" customHeight="true">
      <c r="A209" t="s" s="4">
        <v>1200</v>
      </c>
      <c r="B209" t="s" s="4">
        <v>7499</v>
      </c>
      <c r="C209" t="s" s="4">
        <v>7294</v>
      </c>
      <c r="D209" t="s" s="4">
        <v>688</v>
      </c>
      <c r="E209" t="s" s="4">
        <v>688</v>
      </c>
      <c r="F209" t="s" s="4">
        <v>2769</v>
      </c>
      <c r="G209" t="s" s="4">
        <v>2770</v>
      </c>
    </row>
    <row r="210" ht="45.0" customHeight="true">
      <c r="A210" t="s" s="4">
        <v>1205</v>
      </c>
      <c r="B210" t="s" s="4">
        <v>7500</v>
      </c>
      <c r="C210" t="s" s="4">
        <v>7294</v>
      </c>
      <c r="D210" t="s" s="4">
        <v>688</v>
      </c>
      <c r="E210" t="s" s="4">
        <v>688</v>
      </c>
      <c r="F210" t="s" s="4">
        <v>2769</v>
      </c>
      <c r="G210" t="s" s="4">
        <v>2770</v>
      </c>
    </row>
    <row r="211" ht="45.0" customHeight="true">
      <c r="A211" t="s" s="4">
        <v>1211</v>
      </c>
      <c r="B211" t="s" s="4">
        <v>7501</v>
      </c>
      <c r="C211" t="s" s="4">
        <v>7294</v>
      </c>
      <c r="D211" t="s" s="4">
        <v>688</v>
      </c>
      <c r="E211" t="s" s="4">
        <v>688</v>
      </c>
      <c r="F211" t="s" s="4">
        <v>2769</v>
      </c>
      <c r="G211" t="s" s="4">
        <v>2770</v>
      </c>
    </row>
    <row r="212" ht="45.0" customHeight="true">
      <c r="A212" t="s" s="4">
        <v>1214</v>
      </c>
      <c r="B212" t="s" s="4">
        <v>7502</v>
      </c>
      <c r="C212" t="s" s="4">
        <v>7294</v>
      </c>
      <c r="D212" t="s" s="4">
        <v>688</v>
      </c>
      <c r="E212" t="s" s="4">
        <v>688</v>
      </c>
      <c r="F212" t="s" s="4">
        <v>2769</v>
      </c>
      <c r="G212" t="s" s="4">
        <v>2770</v>
      </c>
    </row>
    <row r="213" ht="45.0" customHeight="true">
      <c r="A213" t="s" s="4">
        <v>1220</v>
      </c>
      <c r="B213" t="s" s="4">
        <v>7503</v>
      </c>
      <c r="C213" t="s" s="4">
        <v>7294</v>
      </c>
      <c r="D213" t="s" s="4">
        <v>688</v>
      </c>
      <c r="E213" t="s" s="4">
        <v>688</v>
      </c>
      <c r="F213" t="s" s="4">
        <v>2769</v>
      </c>
      <c r="G213" t="s" s="4">
        <v>2770</v>
      </c>
    </row>
    <row r="214" ht="45.0" customHeight="true">
      <c r="A214" t="s" s="4">
        <v>1225</v>
      </c>
      <c r="B214" t="s" s="4">
        <v>7504</v>
      </c>
      <c r="C214" t="s" s="4">
        <v>7294</v>
      </c>
      <c r="D214" t="s" s="4">
        <v>688</v>
      </c>
      <c r="E214" t="s" s="4">
        <v>688</v>
      </c>
      <c r="F214" t="s" s="4">
        <v>2769</v>
      </c>
      <c r="G214" t="s" s="4">
        <v>2770</v>
      </c>
    </row>
    <row r="215" ht="45.0" customHeight="true">
      <c r="A215" t="s" s="4">
        <v>1230</v>
      </c>
      <c r="B215" t="s" s="4">
        <v>7505</v>
      </c>
      <c r="C215" t="s" s="4">
        <v>7294</v>
      </c>
      <c r="D215" t="s" s="4">
        <v>688</v>
      </c>
      <c r="E215" t="s" s="4">
        <v>688</v>
      </c>
      <c r="F215" t="s" s="4">
        <v>2769</v>
      </c>
      <c r="G215" t="s" s="4">
        <v>2770</v>
      </c>
    </row>
    <row r="216" ht="45.0" customHeight="true">
      <c r="A216" t="s" s="4">
        <v>1233</v>
      </c>
      <c r="B216" t="s" s="4">
        <v>7506</v>
      </c>
      <c r="C216" t="s" s="4">
        <v>7294</v>
      </c>
      <c r="D216" t="s" s="4">
        <v>688</v>
      </c>
      <c r="E216" t="s" s="4">
        <v>688</v>
      </c>
      <c r="F216" t="s" s="4">
        <v>2769</v>
      </c>
      <c r="G216" t="s" s="4">
        <v>2770</v>
      </c>
    </row>
    <row r="217" ht="45.0" customHeight="true">
      <c r="A217" t="s" s="4">
        <v>1237</v>
      </c>
      <c r="B217" t="s" s="4">
        <v>7507</v>
      </c>
      <c r="C217" t="s" s="4">
        <v>7294</v>
      </c>
      <c r="D217" t="s" s="4">
        <v>688</v>
      </c>
      <c r="E217" t="s" s="4">
        <v>688</v>
      </c>
      <c r="F217" t="s" s="4">
        <v>2769</v>
      </c>
      <c r="G217" t="s" s="4">
        <v>2770</v>
      </c>
    </row>
    <row r="218" ht="45.0" customHeight="true">
      <c r="A218" t="s" s="4">
        <v>1241</v>
      </c>
      <c r="B218" t="s" s="4">
        <v>7508</v>
      </c>
      <c r="C218" t="s" s="4">
        <v>7294</v>
      </c>
      <c r="D218" t="s" s="4">
        <v>688</v>
      </c>
      <c r="E218" t="s" s="4">
        <v>688</v>
      </c>
      <c r="F218" t="s" s="4">
        <v>2769</v>
      </c>
      <c r="G218" t="s" s="4">
        <v>2770</v>
      </c>
    </row>
    <row r="219" ht="45.0" customHeight="true">
      <c r="A219" t="s" s="4">
        <v>1245</v>
      </c>
      <c r="B219" t="s" s="4">
        <v>7509</v>
      </c>
      <c r="C219" t="s" s="4">
        <v>7294</v>
      </c>
      <c r="D219" t="s" s="4">
        <v>688</v>
      </c>
      <c r="E219" t="s" s="4">
        <v>688</v>
      </c>
      <c r="F219" t="s" s="4">
        <v>2769</v>
      </c>
      <c r="G219" t="s" s="4">
        <v>2770</v>
      </c>
    </row>
    <row r="220" ht="45.0" customHeight="true">
      <c r="A220" t="s" s="4">
        <v>1248</v>
      </c>
      <c r="B220" t="s" s="4">
        <v>7510</v>
      </c>
      <c r="C220" t="s" s="4">
        <v>7294</v>
      </c>
      <c r="D220" t="s" s="4">
        <v>688</v>
      </c>
      <c r="E220" t="s" s="4">
        <v>688</v>
      </c>
      <c r="F220" t="s" s="4">
        <v>2769</v>
      </c>
      <c r="G220" t="s" s="4">
        <v>2770</v>
      </c>
    </row>
    <row r="221" ht="45.0" customHeight="true">
      <c r="A221" t="s" s="4">
        <v>1253</v>
      </c>
      <c r="B221" t="s" s="4">
        <v>7511</v>
      </c>
      <c r="C221" t="s" s="4">
        <v>7294</v>
      </c>
      <c r="D221" t="s" s="4">
        <v>688</v>
      </c>
      <c r="E221" t="s" s="4">
        <v>688</v>
      </c>
      <c r="F221" t="s" s="4">
        <v>2769</v>
      </c>
      <c r="G221" t="s" s="4">
        <v>2770</v>
      </c>
    </row>
    <row r="222" ht="45.0" customHeight="true">
      <c r="A222" t="s" s="4">
        <v>1257</v>
      </c>
      <c r="B222" t="s" s="4">
        <v>7512</v>
      </c>
      <c r="C222" t="s" s="4">
        <v>7294</v>
      </c>
      <c r="D222" t="s" s="4">
        <v>688</v>
      </c>
      <c r="E222" t="s" s="4">
        <v>688</v>
      </c>
      <c r="F222" t="s" s="4">
        <v>2769</v>
      </c>
      <c r="G222" t="s" s="4">
        <v>2770</v>
      </c>
    </row>
    <row r="223" ht="45.0" customHeight="true">
      <c r="A223" t="s" s="4">
        <v>1262</v>
      </c>
      <c r="B223" t="s" s="4">
        <v>7513</v>
      </c>
      <c r="C223" t="s" s="4">
        <v>7294</v>
      </c>
      <c r="D223" t="s" s="4">
        <v>688</v>
      </c>
      <c r="E223" t="s" s="4">
        <v>688</v>
      </c>
      <c r="F223" t="s" s="4">
        <v>2769</v>
      </c>
      <c r="G223" t="s" s="4">
        <v>2770</v>
      </c>
    </row>
    <row r="224" ht="45.0" customHeight="true">
      <c r="A224" t="s" s="4">
        <v>1265</v>
      </c>
      <c r="B224" t="s" s="4">
        <v>7514</v>
      </c>
      <c r="C224" t="s" s="4">
        <v>7294</v>
      </c>
      <c r="D224" t="s" s="4">
        <v>688</v>
      </c>
      <c r="E224" t="s" s="4">
        <v>688</v>
      </c>
      <c r="F224" t="s" s="4">
        <v>2769</v>
      </c>
      <c r="G224" t="s" s="4">
        <v>2770</v>
      </c>
    </row>
    <row r="225" ht="45.0" customHeight="true">
      <c r="A225" t="s" s="4">
        <v>1269</v>
      </c>
      <c r="B225" t="s" s="4">
        <v>7515</v>
      </c>
      <c r="C225" t="s" s="4">
        <v>7294</v>
      </c>
      <c r="D225" t="s" s="4">
        <v>688</v>
      </c>
      <c r="E225" t="s" s="4">
        <v>688</v>
      </c>
      <c r="F225" t="s" s="4">
        <v>2769</v>
      </c>
      <c r="G225" t="s" s="4">
        <v>2770</v>
      </c>
    </row>
    <row r="226" ht="45.0" customHeight="true">
      <c r="A226" t="s" s="4">
        <v>1274</v>
      </c>
      <c r="B226" t="s" s="4">
        <v>7516</v>
      </c>
      <c r="C226" t="s" s="4">
        <v>7294</v>
      </c>
      <c r="D226" t="s" s="4">
        <v>688</v>
      </c>
      <c r="E226" t="s" s="4">
        <v>688</v>
      </c>
      <c r="F226" t="s" s="4">
        <v>2769</v>
      </c>
      <c r="G226" t="s" s="4">
        <v>2770</v>
      </c>
    </row>
    <row r="227" ht="45.0" customHeight="true">
      <c r="A227" t="s" s="4">
        <v>1276</v>
      </c>
      <c r="B227" t="s" s="4">
        <v>7517</v>
      </c>
      <c r="C227" t="s" s="4">
        <v>7294</v>
      </c>
      <c r="D227" t="s" s="4">
        <v>688</v>
      </c>
      <c r="E227" t="s" s="4">
        <v>688</v>
      </c>
      <c r="F227" t="s" s="4">
        <v>2769</v>
      </c>
      <c r="G227" t="s" s="4">
        <v>2770</v>
      </c>
    </row>
    <row r="228" ht="45.0" customHeight="true">
      <c r="A228" t="s" s="4">
        <v>1279</v>
      </c>
      <c r="B228" t="s" s="4">
        <v>7518</v>
      </c>
      <c r="C228" t="s" s="4">
        <v>7294</v>
      </c>
      <c r="D228" t="s" s="4">
        <v>688</v>
      </c>
      <c r="E228" t="s" s="4">
        <v>688</v>
      </c>
      <c r="F228" t="s" s="4">
        <v>2769</v>
      </c>
      <c r="G228" t="s" s="4">
        <v>2770</v>
      </c>
    </row>
    <row r="229" ht="45.0" customHeight="true">
      <c r="A229" t="s" s="4">
        <v>1282</v>
      </c>
      <c r="B229" t="s" s="4">
        <v>7519</v>
      </c>
      <c r="C229" t="s" s="4">
        <v>7294</v>
      </c>
      <c r="D229" t="s" s="4">
        <v>688</v>
      </c>
      <c r="E229" t="s" s="4">
        <v>688</v>
      </c>
      <c r="F229" t="s" s="4">
        <v>2769</v>
      </c>
      <c r="G229" t="s" s="4">
        <v>2770</v>
      </c>
    </row>
    <row r="230" ht="45.0" customHeight="true">
      <c r="A230" t="s" s="4">
        <v>1287</v>
      </c>
      <c r="B230" t="s" s="4">
        <v>7520</v>
      </c>
      <c r="C230" t="s" s="4">
        <v>7294</v>
      </c>
      <c r="D230" t="s" s="4">
        <v>688</v>
      </c>
      <c r="E230" t="s" s="4">
        <v>688</v>
      </c>
      <c r="F230" t="s" s="4">
        <v>2769</v>
      </c>
      <c r="G230" t="s" s="4">
        <v>2770</v>
      </c>
    </row>
    <row r="231" ht="45.0" customHeight="true">
      <c r="A231" t="s" s="4">
        <v>1292</v>
      </c>
      <c r="B231" t="s" s="4">
        <v>7521</v>
      </c>
      <c r="C231" t="s" s="4">
        <v>7294</v>
      </c>
      <c r="D231" t="s" s="4">
        <v>688</v>
      </c>
      <c r="E231" t="s" s="4">
        <v>688</v>
      </c>
      <c r="F231" t="s" s="4">
        <v>2769</v>
      </c>
      <c r="G231" t="s" s="4">
        <v>2770</v>
      </c>
    </row>
    <row r="232" ht="45.0" customHeight="true">
      <c r="A232" t="s" s="4">
        <v>1294</v>
      </c>
      <c r="B232" t="s" s="4">
        <v>7522</v>
      </c>
      <c r="C232" t="s" s="4">
        <v>7294</v>
      </c>
      <c r="D232" t="s" s="4">
        <v>688</v>
      </c>
      <c r="E232" t="s" s="4">
        <v>688</v>
      </c>
      <c r="F232" t="s" s="4">
        <v>2769</v>
      </c>
      <c r="G232" t="s" s="4">
        <v>2770</v>
      </c>
    </row>
    <row r="233" ht="45.0" customHeight="true">
      <c r="A233" t="s" s="4">
        <v>1299</v>
      </c>
      <c r="B233" t="s" s="4">
        <v>7523</v>
      </c>
      <c r="C233" t="s" s="4">
        <v>7294</v>
      </c>
      <c r="D233" t="s" s="4">
        <v>688</v>
      </c>
      <c r="E233" t="s" s="4">
        <v>688</v>
      </c>
      <c r="F233" t="s" s="4">
        <v>2769</v>
      </c>
      <c r="G233" t="s" s="4">
        <v>2770</v>
      </c>
    </row>
    <row r="234" ht="45.0" customHeight="true">
      <c r="A234" t="s" s="4">
        <v>1301</v>
      </c>
      <c r="B234" t="s" s="4">
        <v>7524</v>
      </c>
      <c r="C234" t="s" s="4">
        <v>7294</v>
      </c>
      <c r="D234" t="s" s="4">
        <v>688</v>
      </c>
      <c r="E234" t="s" s="4">
        <v>688</v>
      </c>
      <c r="F234" t="s" s="4">
        <v>2769</v>
      </c>
      <c r="G234" t="s" s="4">
        <v>2770</v>
      </c>
    </row>
    <row r="235" ht="45.0" customHeight="true">
      <c r="A235" t="s" s="4">
        <v>1305</v>
      </c>
      <c r="B235" t="s" s="4">
        <v>7525</v>
      </c>
      <c r="C235" t="s" s="4">
        <v>7294</v>
      </c>
      <c r="D235" t="s" s="4">
        <v>688</v>
      </c>
      <c r="E235" t="s" s="4">
        <v>688</v>
      </c>
      <c r="F235" t="s" s="4">
        <v>2769</v>
      </c>
      <c r="G235" t="s" s="4">
        <v>2770</v>
      </c>
    </row>
    <row r="236" ht="45.0" customHeight="true">
      <c r="A236" t="s" s="4">
        <v>1309</v>
      </c>
      <c r="B236" t="s" s="4">
        <v>7526</v>
      </c>
      <c r="C236" t="s" s="4">
        <v>7294</v>
      </c>
      <c r="D236" t="s" s="4">
        <v>688</v>
      </c>
      <c r="E236" t="s" s="4">
        <v>688</v>
      </c>
      <c r="F236" t="s" s="4">
        <v>2769</v>
      </c>
      <c r="G236" t="s" s="4">
        <v>2770</v>
      </c>
    </row>
    <row r="237" ht="45.0" customHeight="true">
      <c r="A237" t="s" s="4">
        <v>1313</v>
      </c>
      <c r="B237" t="s" s="4">
        <v>7527</v>
      </c>
      <c r="C237" t="s" s="4">
        <v>7294</v>
      </c>
      <c r="D237" t="s" s="4">
        <v>688</v>
      </c>
      <c r="E237" t="s" s="4">
        <v>688</v>
      </c>
      <c r="F237" t="s" s="4">
        <v>2769</v>
      </c>
      <c r="G237" t="s" s="4">
        <v>2770</v>
      </c>
    </row>
    <row r="238" ht="45.0" customHeight="true">
      <c r="A238" t="s" s="4">
        <v>1317</v>
      </c>
      <c r="B238" t="s" s="4">
        <v>7528</v>
      </c>
      <c r="C238" t="s" s="4">
        <v>7294</v>
      </c>
      <c r="D238" t="s" s="4">
        <v>688</v>
      </c>
      <c r="E238" t="s" s="4">
        <v>688</v>
      </c>
      <c r="F238" t="s" s="4">
        <v>2769</v>
      </c>
      <c r="G238" t="s" s="4">
        <v>2770</v>
      </c>
    </row>
    <row r="239" ht="45.0" customHeight="true">
      <c r="A239" t="s" s="4">
        <v>1320</v>
      </c>
      <c r="B239" t="s" s="4">
        <v>7529</v>
      </c>
      <c r="C239" t="s" s="4">
        <v>7294</v>
      </c>
      <c r="D239" t="s" s="4">
        <v>688</v>
      </c>
      <c r="E239" t="s" s="4">
        <v>688</v>
      </c>
      <c r="F239" t="s" s="4">
        <v>2769</v>
      </c>
      <c r="G239" t="s" s="4">
        <v>2770</v>
      </c>
    </row>
    <row r="240" ht="45.0" customHeight="true">
      <c r="A240" t="s" s="4">
        <v>1322</v>
      </c>
      <c r="B240" t="s" s="4">
        <v>7530</v>
      </c>
      <c r="C240" t="s" s="4">
        <v>7294</v>
      </c>
      <c r="D240" t="s" s="4">
        <v>688</v>
      </c>
      <c r="E240" t="s" s="4">
        <v>688</v>
      </c>
      <c r="F240" t="s" s="4">
        <v>2769</v>
      </c>
      <c r="G240" t="s" s="4">
        <v>2770</v>
      </c>
    </row>
    <row r="241" ht="45.0" customHeight="true">
      <c r="A241" t="s" s="4">
        <v>1326</v>
      </c>
      <c r="B241" t="s" s="4">
        <v>7531</v>
      </c>
      <c r="C241" t="s" s="4">
        <v>7294</v>
      </c>
      <c r="D241" t="s" s="4">
        <v>688</v>
      </c>
      <c r="E241" t="s" s="4">
        <v>688</v>
      </c>
      <c r="F241" t="s" s="4">
        <v>2769</v>
      </c>
      <c r="G241" t="s" s="4">
        <v>2770</v>
      </c>
    </row>
    <row r="242" ht="45.0" customHeight="true">
      <c r="A242" t="s" s="4">
        <v>1328</v>
      </c>
      <c r="B242" t="s" s="4">
        <v>7532</v>
      </c>
      <c r="C242" t="s" s="4">
        <v>7294</v>
      </c>
      <c r="D242" t="s" s="4">
        <v>688</v>
      </c>
      <c r="E242" t="s" s="4">
        <v>688</v>
      </c>
      <c r="F242" t="s" s="4">
        <v>2769</v>
      </c>
      <c r="G242" t="s" s="4">
        <v>2770</v>
      </c>
    </row>
    <row r="243" ht="45.0" customHeight="true">
      <c r="A243" t="s" s="4">
        <v>1332</v>
      </c>
      <c r="B243" t="s" s="4">
        <v>7533</v>
      </c>
      <c r="C243" t="s" s="4">
        <v>7294</v>
      </c>
      <c r="D243" t="s" s="4">
        <v>688</v>
      </c>
      <c r="E243" t="s" s="4">
        <v>688</v>
      </c>
      <c r="F243" t="s" s="4">
        <v>2769</v>
      </c>
      <c r="G243" t="s" s="4">
        <v>2770</v>
      </c>
    </row>
    <row r="244" ht="45.0" customHeight="true">
      <c r="A244" t="s" s="4">
        <v>1335</v>
      </c>
      <c r="B244" t="s" s="4">
        <v>7534</v>
      </c>
      <c r="C244" t="s" s="4">
        <v>7294</v>
      </c>
      <c r="D244" t="s" s="4">
        <v>688</v>
      </c>
      <c r="E244" t="s" s="4">
        <v>688</v>
      </c>
      <c r="F244" t="s" s="4">
        <v>2769</v>
      </c>
      <c r="G244" t="s" s="4">
        <v>2770</v>
      </c>
    </row>
    <row r="245" ht="45.0" customHeight="true">
      <c r="A245" t="s" s="4">
        <v>1340</v>
      </c>
      <c r="B245" t="s" s="4">
        <v>7535</v>
      </c>
      <c r="C245" t="s" s="4">
        <v>7294</v>
      </c>
      <c r="D245" t="s" s="4">
        <v>688</v>
      </c>
      <c r="E245" t="s" s="4">
        <v>688</v>
      </c>
      <c r="F245" t="s" s="4">
        <v>2769</v>
      </c>
      <c r="G245" t="s" s="4">
        <v>2770</v>
      </c>
    </row>
    <row r="246" ht="45.0" customHeight="true">
      <c r="A246" t="s" s="4">
        <v>1346</v>
      </c>
      <c r="B246" t="s" s="4">
        <v>7536</v>
      </c>
      <c r="C246" t="s" s="4">
        <v>7294</v>
      </c>
      <c r="D246" t="s" s="4">
        <v>688</v>
      </c>
      <c r="E246" t="s" s="4">
        <v>688</v>
      </c>
      <c r="F246" t="s" s="4">
        <v>2769</v>
      </c>
      <c r="G246" t="s" s="4">
        <v>2770</v>
      </c>
    </row>
    <row r="247" ht="45.0" customHeight="true">
      <c r="A247" t="s" s="4">
        <v>1351</v>
      </c>
      <c r="B247" t="s" s="4">
        <v>7537</v>
      </c>
      <c r="C247" t="s" s="4">
        <v>7294</v>
      </c>
      <c r="D247" t="s" s="4">
        <v>688</v>
      </c>
      <c r="E247" t="s" s="4">
        <v>688</v>
      </c>
      <c r="F247" t="s" s="4">
        <v>2769</v>
      </c>
      <c r="G247" t="s" s="4">
        <v>2770</v>
      </c>
    </row>
    <row r="248" ht="45.0" customHeight="true">
      <c r="A248" t="s" s="4">
        <v>1354</v>
      </c>
      <c r="B248" t="s" s="4">
        <v>7538</v>
      </c>
      <c r="C248" t="s" s="4">
        <v>7294</v>
      </c>
      <c r="D248" t="s" s="4">
        <v>688</v>
      </c>
      <c r="E248" t="s" s="4">
        <v>688</v>
      </c>
      <c r="F248" t="s" s="4">
        <v>2769</v>
      </c>
      <c r="G248" t="s" s="4">
        <v>2770</v>
      </c>
    </row>
    <row r="249" ht="45.0" customHeight="true">
      <c r="A249" t="s" s="4">
        <v>1358</v>
      </c>
      <c r="B249" t="s" s="4">
        <v>7539</v>
      </c>
      <c r="C249" t="s" s="4">
        <v>7294</v>
      </c>
      <c r="D249" t="s" s="4">
        <v>688</v>
      </c>
      <c r="E249" t="s" s="4">
        <v>688</v>
      </c>
      <c r="F249" t="s" s="4">
        <v>2769</v>
      </c>
      <c r="G249" t="s" s="4">
        <v>2770</v>
      </c>
    </row>
    <row r="250" ht="45.0" customHeight="true">
      <c r="A250" t="s" s="4">
        <v>1362</v>
      </c>
      <c r="B250" t="s" s="4">
        <v>7540</v>
      </c>
      <c r="C250" t="s" s="4">
        <v>7294</v>
      </c>
      <c r="D250" t="s" s="4">
        <v>688</v>
      </c>
      <c r="E250" t="s" s="4">
        <v>688</v>
      </c>
      <c r="F250" t="s" s="4">
        <v>2769</v>
      </c>
      <c r="G250" t="s" s="4">
        <v>2770</v>
      </c>
    </row>
    <row r="251" ht="45.0" customHeight="true">
      <c r="A251" t="s" s="4">
        <v>1365</v>
      </c>
      <c r="B251" t="s" s="4">
        <v>7541</v>
      </c>
      <c r="C251" t="s" s="4">
        <v>7294</v>
      </c>
      <c r="D251" t="s" s="4">
        <v>688</v>
      </c>
      <c r="E251" t="s" s="4">
        <v>688</v>
      </c>
      <c r="F251" t="s" s="4">
        <v>2769</v>
      </c>
      <c r="G251" t="s" s="4">
        <v>2770</v>
      </c>
    </row>
    <row r="252" ht="45.0" customHeight="true">
      <c r="A252" t="s" s="4">
        <v>1368</v>
      </c>
      <c r="B252" t="s" s="4">
        <v>7542</v>
      </c>
      <c r="C252" t="s" s="4">
        <v>7294</v>
      </c>
      <c r="D252" t="s" s="4">
        <v>688</v>
      </c>
      <c r="E252" t="s" s="4">
        <v>688</v>
      </c>
      <c r="F252" t="s" s="4">
        <v>2769</v>
      </c>
      <c r="G252" t="s" s="4">
        <v>2770</v>
      </c>
    </row>
    <row r="253" ht="45.0" customHeight="true">
      <c r="A253" t="s" s="4">
        <v>1373</v>
      </c>
      <c r="B253" t="s" s="4">
        <v>7543</v>
      </c>
      <c r="C253" t="s" s="4">
        <v>7294</v>
      </c>
      <c r="D253" t="s" s="4">
        <v>688</v>
      </c>
      <c r="E253" t="s" s="4">
        <v>688</v>
      </c>
      <c r="F253" t="s" s="4">
        <v>2769</v>
      </c>
      <c r="G253" t="s" s="4">
        <v>2770</v>
      </c>
    </row>
    <row r="254" ht="45.0" customHeight="true">
      <c r="A254" t="s" s="4">
        <v>1376</v>
      </c>
      <c r="B254" t="s" s="4">
        <v>7544</v>
      </c>
      <c r="C254" t="s" s="4">
        <v>7294</v>
      </c>
      <c r="D254" t="s" s="4">
        <v>688</v>
      </c>
      <c r="E254" t="s" s="4">
        <v>688</v>
      </c>
      <c r="F254" t="s" s="4">
        <v>2769</v>
      </c>
      <c r="G254" t="s" s="4">
        <v>2770</v>
      </c>
    </row>
    <row r="255" ht="45.0" customHeight="true">
      <c r="A255" t="s" s="4">
        <v>1380</v>
      </c>
      <c r="B255" t="s" s="4">
        <v>7545</v>
      </c>
      <c r="C255" t="s" s="4">
        <v>7294</v>
      </c>
      <c r="D255" t="s" s="4">
        <v>688</v>
      </c>
      <c r="E255" t="s" s="4">
        <v>688</v>
      </c>
      <c r="F255" t="s" s="4">
        <v>2769</v>
      </c>
      <c r="G255" t="s" s="4">
        <v>2770</v>
      </c>
    </row>
    <row r="256" ht="45.0" customHeight="true">
      <c r="A256" t="s" s="4">
        <v>1383</v>
      </c>
      <c r="B256" t="s" s="4">
        <v>7546</v>
      </c>
      <c r="C256" t="s" s="4">
        <v>7294</v>
      </c>
      <c r="D256" t="s" s="4">
        <v>688</v>
      </c>
      <c r="E256" t="s" s="4">
        <v>688</v>
      </c>
      <c r="F256" t="s" s="4">
        <v>2769</v>
      </c>
      <c r="G256" t="s" s="4">
        <v>2770</v>
      </c>
    </row>
    <row r="257" ht="45.0" customHeight="true">
      <c r="A257" t="s" s="4">
        <v>1387</v>
      </c>
      <c r="B257" t="s" s="4">
        <v>7547</v>
      </c>
      <c r="C257" t="s" s="4">
        <v>7294</v>
      </c>
      <c r="D257" t="s" s="4">
        <v>688</v>
      </c>
      <c r="E257" t="s" s="4">
        <v>688</v>
      </c>
      <c r="F257" t="s" s="4">
        <v>2769</v>
      </c>
      <c r="G257" t="s" s="4">
        <v>2770</v>
      </c>
    </row>
    <row r="258" ht="45.0" customHeight="true">
      <c r="A258" t="s" s="4">
        <v>1390</v>
      </c>
      <c r="B258" t="s" s="4">
        <v>7548</v>
      </c>
      <c r="C258" t="s" s="4">
        <v>7294</v>
      </c>
      <c r="D258" t="s" s="4">
        <v>688</v>
      </c>
      <c r="E258" t="s" s="4">
        <v>688</v>
      </c>
      <c r="F258" t="s" s="4">
        <v>2769</v>
      </c>
      <c r="G258" t="s" s="4">
        <v>2770</v>
      </c>
    </row>
    <row r="259" ht="45.0" customHeight="true">
      <c r="A259" t="s" s="4">
        <v>1392</v>
      </c>
      <c r="B259" t="s" s="4">
        <v>7549</v>
      </c>
      <c r="C259" t="s" s="4">
        <v>7294</v>
      </c>
      <c r="D259" t="s" s="4">
        <v>688</v>
      </c>
      <c r="E259" t="s" s="4">
        <v>688</v>
      </c>
      <c r="F259" t="s" s="4">
        <v>2769</v>
      </c>
      <c r="G259" t="s" s="4">
        <v>2770</v>
      </c>
    </row>
    <row r="260" ht="45.0" customHeight="true">
      <c r="A260" t="s" s="4">
        <v>1397</v>
      </c>
      <c r="B260" t="s" s="4">
        <v>7550</v>
      </c>
      <c r="C260" t="s" s="4">
        <v>7294</v>
      </c>
      <c r="D260" t="s" s="4">
        <v>688</v>
      </c>
      <c r="E260" t="s" s="4">
        <v>688</v>
      </c>
      <c r="F260" t="s" s="4">
        <v>2769</v>
      </c>
      <c r="G260" t="s" s="4">
        <v>2770</v>
      </c>
    </row>
    <row r="261" ht="45.0" customHeight="true">
      <c r="A261" t="s" s="4">
        <v>1402</v>
      </c>
      <c r="B261" t="s" s="4">
        <v>7551</v>
      </c>
      <c r="C261" t="s" s="4">
        <v>7294</v>
      </c>
      <c r="D261" t="s" s="4">
        <v>688</v>
      </c>
      <c r="E261" t="s" s="4">
        <v>688</v>
      </c>
      <c r="F261" t="s" s="4">
        <v>2769</v>
      </c>
      <c r="G261" t="s" s="4">
        <v>2770</v>
      </c>
    </row>
    <row r="262" ht="45.0" customHeight="true">
      <c r="A262" t="s" s="4">
        <v>1407</v>
      </c>
      <c r="B262" t="s" s="4">
        <v>7552</v>
      </c>
      <c r="C262" t="s" s="4">
        <v>7294</v>
      </c>
      <c r="D262" t="s" s="4">
        <v>688</v>
      </c>
      <c r="E262" t="s" s="4">
        <v>688</v>
      </c>
      <c r="F262" t="s" s="4">
        <v>2769</v>
      </c>
      <c r="G262" t="s" s="4">
        <v>2770</v>
      </c>
    </row>
    <row r="263" ht="45.0" customHeight="true">
      <c r="A263" t="s" s="4">
        <v>1410</v>
      </c>
      <c r="B263" t="s" s="4">
        <v>7553</v>
      </c>
      <c r="C263" t="s" s="4">
        <v>7294</v>
      </c>
      <c r="D263" t="s" s="4">
        <v>688</v>
      </c>
      <c r="E263" t="s" s="4">
        <v>688</v>
      </c>
      <c r="F263" t="s" s="4">
        <v>2769</v>
      </c>
      <c r="G263" t="s" s="4">
        <v>2770</v>
      </c>
    </row>
    <row r="264" ht="45.0" customHeight="true">
      <c r="A264" t="s" s="4">
        <v>1415</v>
      </c>
      <c r="B264" t="s" s="4">
        <v>7554</v>
      </c>
      <c r="C264" t="s" s="4">
        <v>7294</v>
      </c>
      <c r="D264" t="s" s="4">
        <v>688</v>
      </c>
      <c r="E264" t="s" s="4">
        <v>688</v>
      </c>
      <c r="F264" t="s" s="4">
        <v>2769</v>
      </c>
      <c r="G264" t="s" s="4">
        <v>2770</v>
      </c>
    </row>
    <row r="265" ht="45.0" customHeight="true">
      <c r="A265" t="s" s="4">
        <v>1417</v>
      </c>
      <c r="B265" t="s" s="4">
        <v>7555</v>
      </c>
      <c r="C265" t="s" s="4">
        <v>7294</v>
      </c>
      <c r="D265" t="s" s="4">
        <v>688</v>
      </c>
      <c r="E265" t="s" s="4">
        <v>688</v>
      </c>
      <c r="F265" t="s" s="4">
        <v>2769</v>
      </c>
      <c r="G265" t="s" s="4">
        <v>2770</v>
      </c>
    </row>
    <row r="266" ht="45.0" customHeight="true">
      <c r="A266" t="s" s="4">
        <v>1422</v>
      </c>
      <c r="B266" t="s" s="4">
        <v>7556</v>
      </c>
      <c r="C266" t="s" s="4">
        <v>7294</v>
      </c>
      <c r="D266" t="s" s="4">
        <v>688</v>
      </c>
      <c r="E266" t="s" s="4">
        <v>688</v>
      </c>
      <c r="F266" t="s" s="4">
        <v>2769</v>
      </c>
      <c r="G266" t="s" s="4">
        <v>2770</v>
      </c>
    </row>
    <row r="267" ht="45.0" customHeight="true">
      <c r="A267" t="s" s="4">
        <v>1425</v>
      </c>
      <c r="B267" t="s" s="4">
        <v>7557</v>
      </c>
      <c r="C267" t="s" s="4">
        <v>7294</v>
      </c>
      <c r="D267" t="s" s="4">
        <v>688</v>
      </c>
      <c r="E267" t="s" s="4">
        <v>688</v>
      </c>
      <c r="F267" t="s" s="4">
        <v>2769</v>
      </c>
      <c r="G267" t="s" s="4">
        <v>2770</v>
      </c>
    </row>
    <row r="268" ht="45.0" customHeight="true">
      <c r="A268" t="s" s="4">
        <v>1430</v>
      </c>
      <c r="B268" t="s" s="4">
        <v>7558</v>
      </c>
      <c r="C268" t="s" s="4">
        <v>7294</v>
      </c>
      <c r="D268" t="s" s="4">
        <v>688</v>
      </c>
      <c r="E268" t="s" s="4">
        <v>688</v>
      </c>
      <c r="F268" t="s" s="4">
        <v>2769</v>
      </c>
      <c r="G268" t="s" s="4">
        <v>2770</v>
      </c>
    </row>
    <row r="269" ht="45.0" customHeight="true">
      <c r="A269" t="s" s="4">
        <v>1433</v>
      </c>
      <c r="B269" t="s" s="4">
        <v>7559</v>
      </c>
      <c r="C269" t="s" s="4">
        <v>7294</v>
      </c>
      <c r="D269" t="s" s="4">
        <v>688</v>
      </c>
      <c r="E269" t="s" s="4">
        <v>688</v>
      </c>
      <c r="F269" t="s" s="4">
        <v>2769</v>
      </c>
      <c r="G269" t="s" s="4">
        <v>2770</v>
      </c>
    </row>
    <row r="270" ht="45.0" customHeight="true">
      <c r="A270" t="s" s="4">
        <v>1437</v>
      </c>
      <c r="B270" t="s" s="4">
        <v>7560</v>
      </c>
      <c r="C270" t="s" s="4">
        <v>7294</v>
      </c>
      <c r="D270" t="s" s="4">
        <v>688</v>
      </c>
      <c r="E270" t="s" s="4">
        <v>688</v>
      </c>
      <c r="F270" t="s" s="4">
        <v>2769</v>
      </c>
      <c r="G270" t="s" s="4">
        <v>2770</v>
      </c>
    </row>
    <row r="271" ht="45.0" customHeight="true">
      <c r="A271" t="s" s="4">
        <v>1440</v>
      </c>
      <c r="B271" t="s" s="4">
        <v>7561</v>
      </c>
      <c r="C271" t="s" s="4">
        <v>7294</v>
      </c>
      <c r="D271" t="s" s="4">
        <v>688</v>
      </c>
      <c r="E271" t="s" s="4">
        <v>688</v>
      </c>
      <c r="F271" t="s" s="4">
        <v>2769</v>
      </c>
      <c r="G271" t="s" s="4">
        <v>2770</v>
      </c>
    </row>
    <row r="272" ht="45.0" customHeight="true">
      <c r="A272" t="s" s="4">
        <v>1445</v>
      </c>
      <c r="B272" t="s" s="4">
        <v>7562</v>
      </c>
      <c r="C272" t="s" s="4">
        <v>7294</v>
      </c>
      <c r="D272" t="s" s="4">
        <v>688</v>
      </c>
      <c r="E272" t="s" s="4">
        <v>688</v>
      </c>
      <c r="F272" t="s" s="4">
        <v>2769</v>
      </c>
      <c r="G272" t="s" s="4">
        <v>2770</v>
      </c>
    </row>
    <row r="273" ht="45.0" customHeight="true">
      <c r="A273" t="s" s="4">
        <v>1449</v>
      </c>
      <c r="B273" t="s" s="4">
        <v>7563</v>
      </c>
      <c r="C273" t="s" s="4">
        <v>7294</v>
      </c>
      <c r="D273" t="s" s="4">
        <v>688</v>
      </c>
      <c r="E273" t="s" s="4">
        <v>688</v>
      </c>
      <c r="F273" t="s" s="4">
        <v>2769</v>
      </c>
      <c r="G273" t="s" s="4">
        <v>2770</v>
      </c>
    </row>
    <row r="274" ht="45.0" customHeight="true">
      <c r="A274" t="s" s="4">
        <v>1452</v>
      </c>
      <c r="B274" t="s" s="4">
        <v>7564</v>
      </c>
      <c r="C274" t="s" s="4">
        <v>7294</v>
      </c>
      <c r="D274" t="s" s="4">
        <v>688</v>
      </c>
      <c r="E274" t="s" s="4">
        <v>688</v>
      </c>
      <c r="F274" t="s" s="4">
        <v>2769</v>
      </c>
      <c r="G274" t="s" s="4">
        <v>2770</v>
      </c>
    </row>
    <row r="275" ht="45.0" customHeight="true">
      <c r="A275" t="s" s="4">
        <v>1457</v>
      </c>
      <c r="B275" t="s" s="4">
        <v>7565</v>
      </c>
      <c r="C275" t="s" s="4">
        <v>7294</v>
      </c>
      <c r="D275" t="s" s="4">
        <v>688</v>
      </c>
      <c r="E275" t="s" s="4">
        <v>688</v>
      </c>
      <c r="F275" t="s" s="4">
        <v>2769</v>
      </c>
      <c r="G275" t="s" s="4">
        <v>2770</v>
      </c>
    </row>
    <row r="276" ht="45.0" customHeight="true">
      <c r="A276" t="s" s="4">
        <v>1461</v>
      </c>
      <c r="B276" t="s" s="4">
        <v>7566</v>
      </c>
      <c r="C276" t="s" s="4">
        <v>7294</v>
      </c>
      <c r="D276" t="s" s="4">
        <v>688</v>
      </c>
      <c r="E276" t="s" s="4">
        <v>688</v>
      </c>
      <c r="F276" t="s" s="4">
        <v>2769</v>
      </c>
      <c r="G276" t="s" s="4">
        <v>2770</v>
      </c>
    </row>
    <row r="277" ht="45.0" customHeight="true">
      <c r="A277" t="s" s="4">
        <v>1464</v>
      </c>
      <c r="B277" t="s" s="4">
        <v>7567</v>
      </c>
      <c r="C277" t="s" s="4">
        <v>7294</v>
      </c>
      <c r="D277" t="s" s="4">
        <v>688</v>
      </c>
      <c r="E277" t="s" s="4">
        <v>688</v>
      </c>
      <c r="F277" t="s" s="4">
        <v>2769</v>
      </c>
      <c r="G277" t="s" s="4">
        <v>2770</v>
      </c>
    </row>
    <row r="278" ht="45.0" customHeight="true">
      <c r="A278" t="s" s="4">
        <v>1469</v>
      </c>
      <c r="B278" t="s" s="4">
        <v>7568</v>
      </c>
      <c r="C278" t="s" s="4">
        <v>7294</v>
      </c>
      <c r="D278" t="s" s="4">
        <v>688</v>
      </c>
      <c r="E278" t="s" s="4">
        <v>688</v>
      </c>
      <c r="F278" t="s" s="4">
        <v>2769</v>
      </c>
      <c r="G278" t="s" s="4">
        <v>2770</v>
      </c>
    </row>
    <row r="279" ht="45.0" customHeight="true">
      <c r="A279" t="s" s="4">
        <v>1472</v>
      </c>
      <c r="B279" t="s" s="4">
        <v>7569</v>
      </c>
      <c r="C279" t="s" s="4">
        <v>7294</v>
      </c>
      <c r="D279" t="s" s="4">
        <v>688</v>
      </c>
      <c r="E279" t="s" s="4">
        <v>688</v>
      </c>
      <c r="F279" t="s" s="4">
        <v>2769</v>
      </c>
      <c r="G279" t="s" s="4">
        <v>2770</v>
      </c>
    </row>
    <row r="280" ht="45.0" customHeight="true">
      <c r="A280" t="s" s="4">
        <v>1477</v>
      </c>
      <c r="B280" t="s" s="4">
        <v>7570</v>
      </c>
      <c r="C280" t="s" s="4">
        <v>7294</v>
      </c>
      <c r="D280" t="s" s="4">
        <v>688</v>
      </c>
      <c r="E280" t="s" s="4">
        <v>688</v>
      </c>
      <c r="F280" t="s" s="4">
        <v>2769</v>
      </c>
      <c r="G280" t="s" s="4">
        <v>2770</v>
      </c>
    </row>
    <row r="281" ht="45.0" customHeight="true">
      <c r="A281" t="s" s="4">
        <v>1480</v>
      </c>
      <c r="B281" t="s" s="4">
        <v>7571</v>
      </c>
      <c r="C281" t="s" s="4">
        <v>7294</v>
      </c>
      <c r="D281" t="s" s="4">
        <v>688</v>
      </c>
      <c r="E281" t="s" s="4">
        <v>688</v>
      </c>
      <c r="F281" t="s" s="4">
        <v>2769</v>
      </c>
      <c r="G281" t="s" s="4">
        <v>2770</v>
      </c>
    </row>
    <row r="282" ht="45.0" customHeight="true">
      <c r="A282" t="s" s="4">
        <v>1483</v>
      </c>
      <c r="B282" t="s" s="4">
        <v>7572</v>
      </c>
      <c r="C282" t="s" s="4">
        <v>7294</v>
      </c>
      <c r="D282" t="s" s="4">
        <v>688</v>
      </c>
      <c r="E282" t="s" s="4">
        <v>688</v>
      </c>
      <c r="F282" t="s" s="4">
        <v>2769</v>
      </c>
      <c r="G282" t="s" s="4">
        <v>2770</v>
      </c>
    </row>
    <row r="283" ht="45.0" customHeight="true">
      <c r="A283" t="s" s="4">
        <v>1486</v>
      </c>
      <c r="B283" t="s" s="4">
        <v>7573</v>
      </c>
      <c r="C283" t="s" s="4">
        <v>7294</v>
      </c>
      <c r="D283" t="s" s="4">
        <v>688</v>
      </c>
      <c r="E283" t="s" s="4">
        <v>688</v>
      </c>
      <c r="F283" t="s" s="4">
        <v>2769</v>
      </c>
      <c r="G283" t="s" s="4">
        <v>2770</v>
      </c>
    </row>
    <row r="284" ht="45.0" customHeight="true">
      <c r="A284" t="s" s="4">
        <v>1489</v>
      </c>
      <c r="B284" t="s" s="4">
        <v>7574</v>
      </c>
      <c r="C284" t="s" s="4">
        <v>7294</v>
      </c>
      <c r="D284" t="s" s="4">
        <v>688</v>
      </c>
      <c r="E284" t="s" s="4">
        <v>688</v>
      </c>
      <c r="F284" t="s" s="4">
        <v>2769</v>
      </c>
      <c r="G284" t="s" s="4">
        <v>2770</v>
      </c>
    </row>
    <row r="285" ht="45.0" customHeight="true">
      <c r="A285" t="s" s="4">
        <v>1491</v>
      </c>
      <c r="B285" t="s" s="4">
        <v>7575</v>
      </c>
      <c r="C285" t="s" s="4">
        <v>7294</v>
      </c>
      <c r="D285" t="s" s="4">
        <v>688</v>
      </c>
      <c r="E285" t="s" s="4">
        <v>688</v>
      </c>
      <c r="F285" t="s" s="4">
        <v>2769</v>
      </c>
      <c r="G285" t="s" s="4">
        <v>2770</v>
      </c>
    </row>
    <row r="286" ht="45.0" customHeight="true">
      <c r="A286" t="s" s="4">
        <v>1493</v>
      </c>
      <c r="B286" t="s" s="4">
        <v>7576</v>
      </c>
      <c r="C286" t="s" s="4">
        <v>7294</v>
      </c>
      <c r="D286" t="s" s="4">
        <v>688</v>
      </c>
      <c r="E286" t="s" s="4">
        <v>688</v>
      </c>
      <c r="F286" t="s" s="4">
        <v>2769</v>
      </c>
      <c r="G286" t="s" s="4">
        <v>2770</v>
      </c>
    </row>
    <row r="287" ht="45.0" customHeight="true">
      <c r="A287" t="s" s="4">
        <v>1497</v>
      </c>
      <c r="B287" t="s" s="4">
        <v>7577</v>
      </c>
      <c r="C287" t="s" s="4">
        <v>7294</v>
      </c>
      <c r="D287" t="s" s="4">
        <v>688</v>
      </c>
      <c r="E287" t="s" s="4">
        <v>688</v>
      </c>
      <c r="F287" t="s" s="4">
        <v>2769</v>
      </c>
      <c r="G287" t="s" s="4">
        <v>2770</v>
      </c>
    </row>
    <row r="288" ht="45.0" customHeight="true">
      <c r="A288" t="s" s="4">
        <v>1500</v>
      </c>
      <c r="B288" t="s" s="4">
        <v>7578</v>
      </c>
      <c r="C288" t="s" s="4">
        <v>7294</v>
      </c>
      <c r="D288" t="s" s="4">
        <v>688</v>
      </c>
      <c r="E288" t="s" s="4">
        <v>688</v>
      </c>
      <c r="F288" t="s" s="4">
        <v>2769</v>
      </c>
      <c r="G288" t="s" s="4">
        <v>2770</v>
      </c>
    </row>
    <row r="289" ht="45.0" customHeight="true">
      <c r="A289" t="s" s="4">
        <v>1502</v>
      </c>
      <c r="B289" t="s" s="4">
        <v>7579</v>
      </c>
      <c r="C289" t="s" s="4">
        <v>7294</v>
      </c>
      <c r="D289" t="s" s="4">
        <v>688</v>
      </c>
      <c r="E289" t="s" s="4">
        <v>688</v>
      </c>
      <c r="F289" t="s" s="4">
        <v>2769</v>
      </c>
      <c r="G289" t="s" s="4">
        <v>2770</v>
      </c>
    </row>
    <row r="290" ht="45.0" customHeight="true">
      <c r="A290" t="s" s="4">
        <v>1507</v>
      </c>
      <c r="B290" t="s" s="4">
        <v>7580</v>
      </c>
      <c r="C290" t="s" s="4">
        <v>7294</v>
      </c>
      <c r="D290" t="s" s="4">
        <v>688</v>
      </c>
      <c r="E290" t="s" s="4">
        <v>688</v>
      </c>
      <c r="F290" t="s" s="4">
        <v>2769</v>
      </c>
      <c r="G290" t="s" s="4">
        <v>2770</v>
      </c>
    </row>
    <row r="291" ht="45.0" customHeight="true">
      <c r="A291" t="s" s="4">
        <v>1510</v>
      </c>
      <c r="B291" t="s" s="4">
        <v>7581</v>
      </c>
      <c r="C291" t="s" s="4">
        <v>7294</v>
      </c>
      <c r="D291" t="s" s="4">
        <v>688</v>
      </c>
      <c r="E291" t="s" s="4">
        <v>688</v>
      </c>
      <c r="F291" t="s" s="4">
        <v>2769</v>
      </c>
      <c r="G291" t="s" s="4">
        <v>2770</v>
      </c>
    </row>
    <row r="292" ht="45.0" customHeight="true">
      <c r="A292" t="s" s="4">
        <v>1513</v>
      </c>
      <c r="B292" t="s" s="4">
        <v>7582</v>
      </c>
      <c r="C292" t="s" s="4">
        <v>7294</v>
      </c>
      <c r="D292" t="s" s="4">
        <v>688</v>
      </c>
      <c r="E292" t="s" s="4">
        <v>688</v>
      </c>
      <c r="F292" t="s" s="4">
        <v>2769</v>
      </c>
      <c r="G292" t="s" s="4">
        <v>2770</v>
      </c>
    </row>
    <row r="293" ht="45.0" customHeight="true">
      <c r="A293" t="s" s="4">
        <v>1515</v>
      </c>
      <c r="B293" t="s" s="4">
        <v>7583</v>
      </c>
      <c r="C293" t="s" s="4">
        <v>7294</v>
      </c>
      <c r="D293" t="s" s="4">
        <v>688</v>
      </c>
      <c r="E293" t="s" s="4">
        <v>688</v>
      </c>
      <c r="F293" t="s" s="4">
        <v>2769</v>
      </c>
      <c r="G293" t="s" s="4">
        <v>2770</v>
      </c>
    </row>
    <row r="294" ht="45.0" customHeight="true">
      <c r="A294" t="s" s="4">
        <v>1518</v>
      </c>
      <c r="B294" t="s" s="4">
        <v>7584</v>
      </c>
      <c r="C294" t="s" s="4">
        <v>7294</v>
      </c>
      <c r="D294" t="s" s="4">
        <v>688</v>
      </c>
      <c r="E294" t="s" s="4">
        <v>688</v>
      </c>
      <c r="F294" t="s" s="4">
        <v>2769</v>
      </c>
      <c r="G294" t="s" s="4">
        <v>2770</v>
      </c>
    </row>
    <row r="295" ht="45.0" customHeight="true">
      <c r="A295" t="s" s="4">
        <v>1521</v>
      </c>
      <c r="B295" t="s" s="4">
        <v>7585</v>
      </c>
      <c r="C295" t="s" s="4">
        <v>7294</v>
      </c>
      <c r="D295" t="s" s="4">
        <v>688</v>
      </c>
      <c r="E295" t="s" s="4">
        <v>688</v>
      </c>
      <c r="F295" t="s" s="4">
        <v>2769</v>
      </c>
      <c r="G295" t="s" s="4">
        <v>2770</v>
      </c>
    </row>
    <row r="296" ht="45.0" customHeight="true">
      <c r="A296" t="s" s="4">
        <v>1530</v>
      </c>
      <c r="B296" t="s" s="4">
        <v>7586</v>
      </c>
      <c r="C296" t="s" s="4">
        <v>7294</v>
      </c>
      <c r="D296" t="s" s="4">
        <v>688</v>
      </c>
      <c r="E296" t="s" s="4">
        <v>688</v>
      </c>
      <c r="F296" t="s" s="4">
        <v>2769</v>
      </c>
      <c r="G296" t="s" s="4">
        <v>2770</v>
      </c>
    </row>
    <row r="297" ht="45.0" customHeight="true">
      <c r="A297" t="s" s="4">
        <v>1536</v>
      </c>
      <c r="B297" t="s" s="4">
        <v>7587</v>
      </c>
      <c r="C297" t="s" s="4">
        <v>7294</v>
      </c>
      <c r="D297" t="s" s="4">
        <v>688</v>
      </c>
      <c r="E297" t="s" s="4">
        <v>688</v>
      </c>
      <c r="F297" t="s" s="4">
        <v>2769</v>
      </c>
      <c r="G297" t="s" s="4">
        <v>2770</v>
      </c>
    </row>
    <row r="298" ht="45.0" customHeight="true">
      <c r="A298" t="s" s="4">
        <v>1541</v>
      </c>
      <c r="B298" t="s" s="4">
        <v>7588</v>
      </c>
      <c r="C298" t="s" s="4">
        <v>7294</v>
      </c>
      <c r="D298" t="s" s="4">
        <v>688</v>
      </c>
      <c r="E298" t="s" s="4">
        <v>688</v>
      </c>
      <c r="F298" t="s" s="4">
        <v>2769</v>
      </c>
      <c r="G298" t="s" s="4">
        <v>2770</v>
      </c>
    </row>
    <row r="299" ht="45.0" customHeight="true">
      <c r="A299" t="s" s="4">
        <v>1544</v>
      </c>
      <c r="B299" t="s" s="4">
        <v>7589</v>
      </c>
      <c r="C299" t="s" s="4">
        <v>7294</v>
      </c>
      <c r="D299" t="s" s="4">
        <v>688</v>
      </c>
      <c r="E299" t="s" s="4">
        <v>688</v>
      </c>
      <c r="F299" t="s" s="4">
        <v>2769</v>
      </c>
      <c r="G299" t="s" s="4">
        <v>2770</v>
      </c>
    </row>
    <row r="300" ht="45.0" customHeight="true">
      <c r="A300" t="s" s="4">
        <v>1551</v>
      </c>
      <c r="B300" t="s" s="4">
        <v>7590</v>
      </c>
      <c r="C300" t="s" s="4">
        <v>7294</v>
      </c>
      <c r="D300" t="s" s="4">
        <v>688</v>
      </c>
      <c r="E300" t="s" s="4">
        <v>688</v>
      </c>
      <c r="F300" t="s" s="4">
        <v>2769</v>
      </c>
      <c r="G300" t="s" s="4">
        <v>2770</v>
      </c>
    </row>
    <row r="301" ht="45.0" customHeight="true">
      <c r="A301" t="s" s="4">
        <v>1555</v>
      </c>
      <c r="B301" t="s" s="4">
        <v>7591</v>
      </c>
      <c r="C301" t="s" s="4">
        <v>7294</v>
      </c>
      <c r="D301" t="s" s="4">
        <v>688</v>
      </c>
      <c r="E301" t="s" s="4">
        <v>688</v>
      </c>
      <c r="F301" t="s" s="4">
        <v>2769</v>
      </c>
      <c r="G301" t="s" s="4">
        <v>2770</v>
      </c>
    </row>
    <row r="302" ht="45.0" customHeight="true">
      <c r="A302" t="s" s="4">
        <v>1557</v>
      </c>
      <c r="B302" t="s" s="4">
        <v>7592</v>
      </c>
      <c r="C302" t="s" s="4">
        <v>7294</v>
      </c>
      <c r="D302" t="s" s="4">
        <v>688</v>
      </c>
      <c r="E302" t="s" s="4">
        <v>688</v>
      </c>
      <c r="F302" t="s" s="4">
        <v>2769</v>
      </c>
      <c r="G302" t="s" s="4">
        <v>2770</v>
      </c>
    </row>
    <row r="303" ht="45.0" customHeight="true">
      <c r="A303" t="s" s="4">
        <v>1561</v>
      </c>
      <c r="B303" t="s" s="4">
        <v>7593</v>
      </c>
      <c r="C303" t="s" s="4">
        <v>7294</v>
      </c>
      <c r="D303" t="s" s="4">
        <v>688</v>
      </c>
      <c r="E303" t="s" s="4">
        <v>688</v>
      </c>
      <c r="F303" t="s" s="4">
        <v>2769</v>
      </c>
      <c r="G303" t="s" s="4">
        <v>2770</v>
      </c>
    </row>
    <row r="304" ht="45.0" customHeight="true">
      <c r="A304" t="s" s="4">
        <v>1563</v>
      </c>
      <c r="B304" t="s" s="4">
        <v>7594</v>
      </c>
      <c r="C304" t="s" s="4">
        <v>7294</v>
      </c>
      <c r="D304" t="s" s="4">
        <v>688</v>
      </c>
      <c r="E304" t="s" s="4">
        <v>688</v>
      </c>
      <c r="F304" t="s" s="4">
        <v>2769</v>
      </c>
      <c r="G304" t="s" s="4">
        <v>2770</v>
      </c>
    </row>
    <row r="305" ht="45.0" customHeight="true">
      <c r="A305" t="s" s="4">
        <v>1568</v>
      </c>
      <c r="B305" t="s" s="4">
        <v>7595</v>
      </c>
      <c r="C305" t="s" s="4">
        <v>7294</v>
      </c>
      <c r="D305" t="s" s="4">
        <v>688</v>
      </c>
      <c r="E305" t="s" s="4">
        <v>688</v>
      </c>
      <c r="F305" t="s" s="4">
        <v>2769</v>
      </c>
      <c r="G305" t="s" s="4">
        <v>2770</v>
      </c>
    </row>
    <row r="306" ht="45.0" customHeight="true">
      <c r="A306" t="s" s="4">
        <v>1571</v>
      </c>
      <c r="B306" t="s" s="4">
        <v>7596</v>
      </c>
      <c r="C306" t="s" s="4">
        <v>7294</v>
      </c>
      <c r="D306" t="s" s="4">
        <v>688</v>
      </c>
      <c r="E306" t="s" s="4">
        <v>688</v>
      </c>
      <c r="F306" t="s" s="4">
        <v>2769</v>
      </c>
      <c r="G306" t="s" s="4">
        <v>2770</v>
      </c>
    </row>
    <row r="307" ht="45.0" customHeight="true">
      <c r="A307" t="s" s="4">
        <v>1574</v>
      </c>
      <c r="B307" t="s" s="4">
        <v>7597</v>
      </c>
      <c r="C307" t="s" s="4">
        <v>7294</v>
      </c>
      <c r="D307" t="s" s="4">
        <v>688</v>
      </c>
      <c r="E307" t="s" s="4">
        <v>688</v>
      </c>
      <c r="F307" t="s" s="4">
        <v>2769</v>
      </c>
      <c r="G307" t="s" s="4">
        <v>2770</v>
      </c>
    </row>
    <row r="308" ht="45.0" customHeight="true">
      <c r="A308" t="s" s="4">
        <v>1580</v>
      </c>
      <c r="B308" t="s" s="4">
        <v>7598</v>
      </c>
      <c r="C308" t="s" s="4">
        <v>7294</v>
      </c>
      <c r="D308" t="s" s="4">
        <v>688</v>
      </c>
      <c r="E308" t="s" s="4">
        <v>688</v>
      </c>
      <c r="F308" t="s" s="4">
        <v>2769</v>
      </c>
      <c r="G308" t="s" s="4">
        <v>2770</v>
      </c>
    </row>
    <row r="309" ht="45.0" customHeight="true">
      <c r="A309" t="s" s="4">
        <v>1584</v>
      </c>
      <c r="B309" t="s" s="4">
        <v>7599</v>
      </c>
      <c r="C309" t="s" s="4">
        <v>7294</v>
      </c>
      <c r="D309" t="s" s="4">
        <v>688</v>
      </c>
      <c r="E309" t="s" s="4">
        <v>688</v>
      </c>
      <c r="F309" t="s" s="4">
        <v>2769</v>
      </c>
      <c r="G309" t="s" s="4">
        <v>2770</v>
      </c>
    </row>
    <row r="310" ht="45.0" customHeight="true">
      <c r="A310" t="s" s="4">
        <v>1587</v>
      </c>
      <c r="B310" t="s" s="4">
        <v>7600</v>
      </c>
      <c r="C310" t="s" s="4">
        <v>7294</v>
      </c>
      <c r="D310" t="s" s="4">
        <v>688</v>
      </c>
      <c r="E310" t="s" s="4">
        <v>688</v>
      </c>
      <c r="F310" t="s" s="4">
        <v>2769</v>
      </c>
      <c r="G310" t="s" s="4">
        <v>2770</v>
      </c>
    </row>
    <row r="311" ht="45.0" customHeight="true">
      <c r="A311" t="s" s="4">
        <v>1589</v>
      </c>
      <c r="B311" t="s" s="4">
        <v>7601</v>
      </c>
      <c r="C311" t="s" s="4">
        <v>7294</v>
      </c>
      <c r="D311" t="s" s="4">
        <v>688</v>
      </c>
      <c r="E311" t="s" s="4">
        <v>688</v>
      </c>
      <c r="F311" t="s" s="4">
        <v>2769</v>
      </c>
      <c r="G311" t="s" s="4">
        <v>2770</v>
      </c>
    </row>
    <row r="312" ht="45.0" customHeight="true">
      <c r="A312" t="s" s="4">
        <v>1592</v>
      </c>
      <c r="B312" t="s" s="4">
        <v>7602</v>
      </c>
      <c r="C312" t="s" s="4">
        <v>7294</v>
      </c>
      <c r="D312" t="s" s="4">
        <v>688</v>
      </c>
      <c r="E312" t="s" s="4">
        <v>688</v>
      </c>
      <c r="F312" t="s" s="4">
        <v>2769</v>
      </c>
      <c r="G312" t="s" s="4">
        <v>2770</v>
      </c>
    </row>
    <row r="313" ht="45.0" customHeight="true">
      <c r="A313" t="s" s="4">
        <v>1596</v>
      </c>
      <c r="B313" t="s" s="4">
        <v>7603</v>
      </c>
      <c r="C313" t="s" s="4">
        <v>7294</v>
      </c>
      <c r="D313" t="s" s="4">
        <v>688</v>
      </c>
      <c r="E313" t="s" s="4">
        <v>688</v>
      </c>
      <c r="F313" t="s" s="4">
        <v>2769</v>
      </c>
      <c r="G313" t="s" s="4">
        <v>2770</v>
      </c>
    </row>
    <row r="314" ht="45.0" customHeight="true">
      <c r="A314" t="s" s="4">
        <v>1598</v>
      </c>
      <c r="B314" t="s" s="4">
        <v>7604</v>
      </c>
      <c r="C314" t="s" s="4">
        <v>7294</v>
      </c>
      <c r="D314" t="s" s="4">
        <v>688</v>
      </c>
      <c r="E314" t="s" s="4">
        <v>688</v>
      </c>
      <c r="F314" t="s" s="4">
        <v>2769</v>
      </c>
      <c r="G314" t="s" s="4">
        <v>2770</v>
      </c>
    </row>
    <row r="315" ht="45.0" customHeight="true">
      <c r="A315" t="s" s="4">
        <v>1603</v>
      </c>
      <c r="B315" t="s" s="4">
        <v>7605</v>
      </c>
      <c r="C315" t="s" s="4">
        <v>7294</v>
      </c>
      <c r="D315" t="s" s="4">
        <v>688</v>
      </c>
      <c r="E315" t="s" s="4">
        <v>688</v>
      </c>
      <c r="F315" t="s" s="4">
        <v>2769</v>
      </c>
      <c r="G315" t="s" s="4">
        <v>2770</v>
      </c>
    </row>
    <row r="316" ht="45.0" customHeight="true">
      <c r="A316" t="s" s="4">
        <v>1607</v>
      </c>
      <c r="B316" t="s" s="4">
        <v>7606</v>
      </c>
      <c r="C316" t="s" s="4">
        <v>7294</v>
      </c>
      <c r="D316" t="s" s="4">
        <v>688</v>
      </c>
      <c r="E316" t="s" s="4">
        <v>688</v>
      </c>
      <c r="F316" t="s" s="4">
        <v>2769</v>
      </c>
      <c r="G316" t="s" s="4">
        <v>2770</v>
      </c>
    </row>
    <row r="317" ht="45.0" customHeight="true">
      <c r="A317" t="s" s="4">
        <v>1611</v>
      </c>
      <c r="B317" t="s" s="4">
        <v>7607</v>
      </c>
      <c r="C317" t="s" s="4">
        <v>7294</v>
      </c>
      <c r="D317" t="s" s="4">
        <v>688</v>
      </c>
      <c r="E317" t="s" s="4">
        <v>688</v>
      </c>
      <c r="F317" t="s" s="4">
        <v>2769</v>
      </c>
      <c r="G317" t="s" s="4">
        <v>2770</v>
      </c>
    </row>
    <row r="318" ht="45.0" customHeight="true">
      <c r="A318" t="s" s="4">
        <v>1618</v>
      </c>
      <c r="B318" t="s" s="4">
        <v>7608</v>
      </c>
      <c r="C318" t="s" s="4">
        <v>7294</v>
      </c>
      <c r="D318" t="s" s="4">
        <v>688</v>
      </c>
      <c r="E318" t="s" s="4">
        <v>688</v>
      </c>
      <c r="F318" t="s" s="4">
        <v>2769</v>
      </c>
      <c r="G318" t="s" s="4">
        <v>2770</v>
      </c>
    </row>
    <row r="319" ht="45.0" customHeight="true">
      <c r="A319" t="s" s="4">
        <v>1621</v>
      </c>
      <c r="B319" t="s" s="4">
        <v>7609</v>
      </c>
      <c r="C319" t="s" s="4">
        <v>7294</v>
      </c>
      <c r="D319" t="s" s="4">
        <v>688</v>
      </c>
      <c r="E319" t="s" s="4">
        <v>688</v>
      </c>
      <c r="F319" t="s" s="4">
        <v>2769</v>
      </c>
      <c r="G319" t="s" s="4">
        <v>2770</v>
      </c>
    </row>
    <row r="320" ht="45.0" customHeight="true">
      <c r="A320" t="s" s="4">
        <v>1626</v>
      </c>
      <c r="B320" t="s" s="4">
        <v>7610</v>
      </c>
      <c r="C320" t="s" s="4">
        <v>7294</v>
      </c>
      <c r="D320" t="s" s="4">
        <v>688</v>
      </c>
      <c r="E320" t="s" s="4">
        <v>688</v>
      </c>
      <c r="F320" t="s" s="4">
        <v>2769</v>
      </c>
      <c r="G320" t="s" s="4">
        <v>2770</v>
      </c>
    </row>
    <row r="321" ht="45.0" customHeight="true">
      <c r="A321" t="s" s="4">
        <v>1629</v>
      </c>
      <c r="B321" t="s" s="4">
        <v>7611</v>
      </c>
      <c r="C321" t="s" s="4">
        <v>7294</v>
      </c>
      <c r="D321" t="s" s="4">
        <v>688</v>
      </c>
      <c r="E321" t="s" s="4">
        <v>688</v>
      </c>
      <c r="F321" t="s" s="4">
        <v>2769</v>
      </c>
      <c r="G321" t="s" s="4">
        <v>2770</v>
      </c>
    </row>
    <row r="322" ht="45.0" customHeight="true">
      <c r="A322" t="s" s="4">
        <v>1636</v>
      </c>
      <c r="B322" t="s" s="4">
        <v>7612</v>
      </c>
      <c r="C322" t="s" s="4">
        <v>7294</v>
      </c>
      <c r="D322" t="s" s="4">
        <v>688</v>
      </c>
      <c r="E322" t="s" s="4">
        <v>688</v>
      </c>
      <c r="F322" t="s" s="4">
        <v>2769</v>
      </c>
      <c r="G322" t="s" s="4">
        <v>2770</v>
      </c>
    </row>
    <row r="323" ht="45.0" customHeight="true">
      <c r="A323" t="s" s="4">
        <v>1638</v>
      </c>
      <c r="B323" t="s" s="4">
        <v>7613</v>
      </c>
      <c r="C323" t="s" s="4">
        <v>7294</v>
      </c>
      <c r="D323" t="s" s="4">
        <v>688</v>
      </c>
      <c r="E323" t="s" s="4">
        <v>688</v>
      </c>
      <c r="F323" t="s" s="4">
        <v>2769</v>
      </c>
      <c r="G323" t="s" s="4">
        <v>2770</v>
      </c>
    </row>
    <row r="324" ht="45.0" customHeight="true">
      <c r="A324" t="s" s="4">
        <v>1643</v>
      </c>
      <c r="B324" t="s" s="4">
        <v>7614</v>
      </c>
      <c r="C324" t="s" s="4">
        <v>7294</v>
      </c>
      <c r="D324" t="s" s="4">
        <v>688</v>
      </c>
      <c r="E324" t="s" s="4">
        <v>688</v>
      </c>
      <c r="F324" t="s" s="4">
        <v>2769</v>
      </c>
      <c r="G324" t="s" s="4">
        <v>2770</v>
      </c>
    </row>
    <row r="325" ht="45.0" customHeight="true">
      <c r="A325" t="s" s="4">
        <v>1648</v>
      </c>
      <c r="B325" t="s" s="4">
        <v>7615</v>
      </c>
      <c r="C325" t="s" s="4">
        <v>7294</v>
      </c>
      <c r="D325" t="s" s="4">
        <v>688</v>
      </c>
      <c r="E325" t="s" s="4">
        <v>688</v>
      </c>
      <c r="F325" t="s" s="4">
        <v>2769</v>
      </c>
      <c r="G325" t="s" s="4">
        <v>2770</v>
      </c>
    </row>
    <row r="326" ht="45.0" customHeight="true">
      <c r="A326" t="s" s="4">
        <v>1651</v>
      </c>
      <c r="B326" t="s" s="4">
        <v>7616</v>
      </c>
      <c r="C326" t="s" s="4">
        <v>7294</v>
      </c>
      <c r="D326" t="s" s="4">
        <v>688</v>
      </c>
      <c r="E326" t="s" s="4">
        <v>688</v>
      </c>
      <c r="F326" t="s" s="4">
        <v>2769</v>
      </c>
      <c r="G326" t="s" s="4">
        <v>2770</v>
      </c>
    </row>
    <row r="327" ht="45.0" customHeight="true">
      <c r="A327" t="s" s="4">
        <v>1653</v>
      </c>
      <c r="B327" t="s" s="4">
        <v>7617</v>
      </c>
      <c r="C327" t="s" s="4">
        <v>7294</v>
      </c>
      <c r="D327" t="s" s="4">
        <v>688</v>
      </c>
      <c r="E327" t="s" s="4">
        <v>688</v>
      </c>
      <c r="F327" t="s" s="4">
        <v>2769</v>
      </c>
      <c r="G327" t="s" s="4">
        <v>2770</v>
      </c>
    </row>
    <row r="328" ht="45.0" customHeight="true">
      <c r="A328" t="s" s="4">
        <v>1656</v>
      </c>
      <c r="B328" t="s" s="4">
        <v>7618</v>
      </c>
      <c r="C328" t="s" s="4">
        <v>7294</v>
      </c>
      <c r="D328" t="s" s="4">
        <v>688</v>
      </c>
      <c r="E328" t="s" s="4">
        <v>688</v>
      </c>
      <c r="F328" t="s" s="4">
        <v>2769</v>
      </c>
      <c r="G328" t="s" s="4">
        <v>2770</v>
      </c>
    </row>
    <row r="329" ht="45.0" customHeight="true">
      <c r="A329" t="s" s="4">
        <v>1662</v>
      </c>
      <c r="B329" t="s" s="4">
        <v>7619</v>
      </c>
      <c r="C329" t="s" s="4">
        <v>7294</v>
      </c>
      <c r="D329" t="s" s="4">
        <v>688</v>
      </c>
      <c r="E329" t="s" s="4">
        <v>688</v>
      </c>
      <c r="F329" t="s" s="4">
        <v>2769</v>
      </c>
      <c r="G329" t="s" s="4">
        <v>2770</v>
      </c>
    </row>
    <row r="330" ht="45.0" customHeight="true">
      <c r="A330" t="s" s="4">
        <v>1669</v>
      </c>
      <c r="B330" t="s" s="4">
        <v>7620</v>
      </c>
      <c r="C330" t="s" s="4">
        <v>7294</v>
      </c>
      <c r="D330" t="s" s="4">
        <v>688</v>
      </c>
      <c r="E330" t="s" s="4">
        <v>688</v>
      </c>
      <c r="F330" t="s" s="4">
        <v>2769</v>
      </c>
      <c r="G330" t="s" s="4">
        <v>2770</v>
      </c>
    </row>
    <row r="331" ht="45.0" customHeight="true">
      <c r="A331" t="s" s="4">
        <v>1671</v>
      </c>
      <c r="B331" t="s" s="4">
        <v>7621</v>
      </c>
      <c r="C331" t="s" s="4">
        <v>7294</v>
      </c>
      <c r="D331" t="s" s="4">
        <v>688</v>
      </c>
      <c r="E331" t="s" s="4">
        <v>688</v>
      </c>
      <c r="F331" t="s" s="4">
        <v>2769</v>
      </c>
      <c r="G331" t="s" s="4">
        <v>2770</v>
      </c>
    </row>
    <row r="332" ht="45.0" customHeight="true">
      <c r="A332" t="s" s="4">
        <v>1674</v>
      </c>
      <c r="B332" t="s" s="4">
        <v>7622</v>
      </c>
      <c r="C332" t="s" s="4">
        <v>7294</v>
      </c>
      <c r="D332" t="s" s="4">
        <v>688</v>
      </c>
      <c r="E332" t="s" s="4">
        <v>688</v>
      </c>
      <c r="F332" t="s" s="4">
        <v>2769</v>
      </c>
      <c r="G332" t="s" s="4">
        <v>2770</v>
      </c>
    </row>
    <row r="333" ht="45.0" customHeight="true">
      <c r="A333" t="s" s="4">
        <v>1676</v>
      </c>
      <c r="B333" t="s" s="4">
        <v>7623</v>
      </c>
      <c r="C333" t="s" s="4">
        <v>7294</v>
      </c>
      <c r="D333" t="s" s="4">
        <v>688</v>
      </c>
      <c r="E333" t="s" s="4">
        <v>688</v>
      </c>
      <c r="F333" t="s" s="4">
        <v>2769</v>
      </c>
      <c r="G333" t="s" s="4">
        <v>2770</v>
      </c>
    </row>
    <row r="334" ht="45.0" customHeight="true">
      <c r="A334" t="s" s="4">
        <v>1679</v>
      </c>
      <c r="B334" t="s" s="4">
        <v>7624</v>
      </c>
      <c r="C334" t="s" s="4">
        <v>7294</v>
      </c>
      <c r="D334" t="s" s="4">
        <v>688</v>
      </c>
      <c r="E334" t="s" s="4">
        <v>688</v>
      </c>
      <c r="F334" t="s" s="4">
        <v>2769</v>
      </c>
      <c r="G334" t="s" s="4">
        <v>2770</v>
      </c>
    </row>
    <row r="335" ht="45.0" customHeight="true">
      <c r="A335" t="s" s="4">
        <v>1682</v>
      </c>
      <c r="B335" t="s" s="4">
        <v>7625</v>
      </c>
      <c r="C335" t="s" s="4">
        <v>7294</v>
      </c>
      <c r="D335" t="s" s="4">
        <v>688</v>
      </c>
      <c r="E335" t="s" s="4">
        <v>688</v>
      </c>
      <c r="F335" t="s" s="4">
        <v>2769</v>
      </c>
      <c r="G335" t="s" s="4">
        <v>2770</v>
      </c>
    </row>
    <row r="336" ht="45.0" customHeight="true">
      <c r="A336" t="s" s="4">
        <v>1685</v>
      </c>
      <c r="B336" t="s" s="4">
        <v>7626</v>
      </c>
      <c r="C336" t="s" s="4">
        <v>7294</v>
      </c>
      <c r="D336" t="s" s="4">
        <v>688</v>
      </c>
      <c r="E336" t="s" s="4">
        <v>688</v>
      </c>
      <c r="F336" t="s" s="4">
        <v>2769</v>
      </c>
      <c r="G336" t="s" s="4">
        <v>2770</v>
      </c>
    </row>
    <row r="337" ht="45.0" customHeight="true">
      <c r="A337" t="s" s="4">
        <v>1689</v>
      </c>
      <c r="B337" t="s" s="4">
        <v>7627</v>
      </c>
      <c r="C337" t="s" s="4">
        <v>7294</v>
      </c>
      <c r="D337" t="s" s="4">
        <v>688</v>
      </c>
      <c r="E337" t="s" s="4">
        <v>688</v>
      </c>
      <c r="F337" t="s" s="4">
        <v>2769</v>
      </c>
      <c r="G337" t="s" s="4">
        <v>2770</v>
      </c>
    </row>
    <row r="338" ht="45.0" customHeight="true">
      <c r="A338" t="s" s="4">
        <v>1693</v>
      </c>
      <c r="B338" t="s" s="4">
        <v>7628</v>
      </c>
      <c r="C338" t="s" s="4">
        <v>7294</v>
      </c>
      <c r="D338" t="s" s="4">
        <v>688</v>
      </c>
      <c r="E338" t="s" s="4">
        <v>688</v>
      </c>
      <c r="F338" t="s" s="4">
        <v>2769</v>
      </c>
      <c r="G338" t="s" s="4">
        <v>2770</v>
      </c>
    </row>
    <row r="339" ht="45.0" customHeight="true">
      <c r="A339" t="s" s="4">
        <v>1696</v>
      </c>
      <c r="B339" t="s" s="4">
        <v>7629</v>
      </c>
      <c r="C339" t="s" s="4">
        <v>7294</v>
      </c>
      <c r="D339" t="s" s="4">
        <v>688</v>
      </c>
      <c r="E339" t="s" s="4">
        <v>688</v>
      </c>
      <c r="F339" t="s" s="4">
        <v>2769</v>
      </c>
      <c r="G339" t="s" s="4">
        <v>2770</v>
      </c>
    </row>
    <row r="340" ht="45.0" customHeight="true">
      <c r="A340" t="s" s="4">
        <v>1703</v>
      </c>
      <c r="B340" t="s" s="4">
        <v>7630</v>
      </c>
      <c r="C340" t="s" s="4">
        <v>7294</v>
      </c>
      <c r="D340" t="s" s="4">
        <v>688</v>
      </c>
      <c r="E340" t="s" s="4">
        <v>688</v>
      </c>
      <c r="F340" t="s" s="4">
        <v>2769</v>
      </c>
      <c r="G340" t="s" s="4">
        <v>2770</v>
      </c>
    </row>
    <row r="341" ht="45.0" customHeight="true">
      <c r="A341" t="s" s="4">
        <v>1706</v>
      </c>
      <c r="B341" t="s" s="4">
        <v>7631</v>
      </c>
      <c r="C341" t="s" s="4">
        <v>7294</v>
      </c>
      <c r="D341" t="s" s="4">
        <v>688</v>
      </c>
      <c r="E341" t="s" s="4">
        <v>688</v>
      </c>
      <c r="F341" t="s" s="4">
        <v>2769</v>
      </c>
      <c r="G341" t="s" s="4">
        <v>2770</v>
      </c>
    </row>
    <row r="342" ht="45.0" customHeight="true">
      <c r="A342" t="s" s="4">
        <v>1711</v>
      </c>
      <c r="B342" t="s" s="4">
        <v>7632</v>
      </c>
      <c r="C342" t="s" s="4">
        <v>7294</v>
      </c>
      <c r="D342" t="s" s="4">
        <v>688</v>
      </c>
      <c r="E342" t="s" s="4">
        <v>688</v>
      </c>
      <c r="F342" t="s" s="4">
        <v>2769</v>
      </c>
      <c r="G342" t="s" s="4">
        <v>2770</v>
      </c>
    </row>
    <row r="343" ht="45.0" customHeight="true">
      <c r="A343" t="s" s="4">
        <v>1715</v>
      </c>
      <c r="B343" t="s" s="4">
        <v>7633</v>
      </c>
      <c r="C343" t="s" s="4">
        <v>7294</v>
      </c>
      <c r="D343" t="s" s="4">
        <v>688</v>
      </c>
      <c r="E343" t="s" s="4">
        <v>688</v>
      </c>
      <c r="F343" t="s" s="4">
        <v>2769</v>
      </c>
      <c r="G343" t="s" s="4">
        <v>2770</v>
      </c>
    </row>
    <row r="344" ht="45.0" customHeight="true">
      <c r="A344" t="s" s="4">
        <v>1717</v>
      </c>
      <c r="B344" t="s" s="4">
        <v>7634</v>
      </c>
      <c r="C344" t="s" s="4">
        <v>7294</v>
      </c>
      <c r="D344" t="s" s="4">
        <v>688</v>
      </c>
      <c r="E344" t="s" s="4">
        <v>688</v>
      </c>
      <c r="F344" t="s" s="4">
        <v>2769</v>
      </c>
      <c r="G344" t="s" s="4">
        <v>2770</v>
      </c>
    </row>
    <row r="345" ht="45.0" customHeight="true">
      <c r="A345" t="s" s="4">
        <v>1719</v>
      </c>
      <c r="B345" t="s" s="4">
        <v>7635</v>
      </c>
      <c r="C345" t="s" s="4">
        <v>7294</v>
      </c>
      <c r="D345" t="s" s="4">
        <v>688</v>
      </c>
      <c r="E345" t="s" s="4">
        <v>688</v>
      </c>
      <c r="F345" t="s" s="4">
        <v>2769</v>
      </c>
      <c r="G345" t="s" s="4">
        <v>2770</v>
      </c>
    </row>
    <row r="346" ht="45.0" customHeight="true">
      <c r="A346" t="s" s="4">
        <v>1722</v>
      </c>
      <c r="B346" t="s" s="4">
        <v>7636</v>
      </c>
      <c r="C346" t="s" s="4">
        <v>7294</v>
      </c>
      <c r="D346" t="s" s="4">
        <v>688</v>
      </c>
      <c r="E346" t="s" s="4">
        <v>688</v>
      </c>
      <c r="F346" t="s" s="4">
        <v>2769</v>
      </c>
      <c r="G346" t="s" s="4">
        <v>2770</v>
      </c>
    </row>
    <row r="347" ht="45.0" customHeight="true">
      <c r="A347" t="s" s="4">
        <v>1726</v>
      </c>
      <c r="B347" t="s" s="4">
        <v>7637</v>
      </c>
      <c r="C347" t="s" s="4">
        <v>7294</v>
      </c>
      <c r="D347" t="s" s="4">
        <v>688</v>
      </c>
      <c r="E347" t="s" s="4">
        <v>688</v>
      </c>
      <c r="F347" t="s" s="4">
        <v>2769</v>
      </c>
      <c r="G347" t="s" s="4">
        <v>2770</v>
      </c>
    </row>
    <row r="348" ht="45.0" customHeight="true">
      <c r="A348" t="s" s="4">
        <v>1729</v>
      </c>
      <c r="B348" t="s" s="4">
        <v>7638</v>
      </c>
      <c r="C348" t="s" s="4">
        <v>7294</v>
      </c>
      <c r="D348" t="s" s="4">
        <v>688</v>
      </c>
      <c r="E348" t="s" s="4">
        <v>688</v>
      </c>
      <c r="F348" t="s" s="4">
        <v>2769</v>
      </c>
      <c r="G348" t="s" s="4">
        <v>2770</v>
      </c>
    </row>
    <row r="349" ht="45.0" customHeight="true">
      <c r="A349" t="s" s="4">
        <v>1733</v>
      </c>
      <c r="B349" t="s" s="4">
        <v>7639</v>
      </c>
      <c r="C349" t="s" s="4">
        <v>7294</v>
      </c>
      <c r="D349" t="s" s="4">
        <v>688</v>
      </c>
      <c r="E349" t="s" s="4">
        <v>688</v>
      </c>
      <c r="F349" t="s" s="4">
        <v>2769</v>
      </c>
      <c r="G349" t="s" s="4">
        <v>2770</v>
      </c>
    </row>
    <row r="350" ht="45.0" customHeight="true">
      <c r="A350" t="s" s="4">
        <v>1737</v>
      </c>
      <c r="B350" t="s" s="4">
        <v>7640</v>
      </c>
      <c r="C350" t="s" s="4">
        <v>7294</v>
      </c>
      <c r="D350" t="s" s="4">
        <v>688</v>
      </c>
      <c r="E350" t="s" s="4">
        <v>688</v>
      </c>
      <c r="F350" t="s" s="4">
        <v>2769</v>
      </c>
      <c r="G350" t="s" s="4">
        <v>2770</v>
      </c>
    </row>
    <row r="351" ht="45.0" customHeight="true">
      <c r="A351" t="s" s="4">
        <v>1745</v>
      </c>
      <c r="B351" t="s" s="4">
        <v>7641</v>
      </c>
      <c r="C351" t="s" s="4">
        <v>7294</v>
      </c>
      <c r="D351" t="s" s="4">
        <v>688</v>
      </c>
      <c r="E351" t="s" s="4">
        <v>688</v>
      </c>
      <c r="F351" t="s" s="4">
        <v>2769</v>
      </c>
      <c r="G351" t="s" s="4">
        <v>2770</v>
      </c>
    </row>
    <row r="352" ht="45.0" customHeight="true">
      <c r="A352" t="s" s="4">
        <v>1750</v>
      </c>
      <c r="B352" t="s" s="4">
        <v>7642</v>
      </c>
      <c r="C352" t="s" s="4">
        <v>7294</v>
      </c>
      <c r="D352" t="s" s="4">
        <v>688</v>
      </c>
      <c r="E352" t="s" s="4">
        <v>688</v>
      </c>
      <c r="F352" t="s" s="4">
        <v>2769</v>
      </c>
      <c r="G352" t="s" s="4">
        <v>2770</v>
      </c>
    </row>
    <row r="353" ht="45.0" customHeight="true">
      <c r="A353" t="s" s="4">
        <v>1753</v>
      </c>
      <c r="B353" t="s" s="4">
        <v>7643</v>
      </c>
      <c r="C353" t="s" s="4">
        <v>7294</v>
      </c>
      <c r="D353" t="s" s="4">
        <v>688</v>
      </c>
      <c r="E353" t="s" s="4">
        <v>688</v>
      </c>
      <c r="F353" t="s" s="4">
        <v>2769</v>
      </c>
      <c r="G353" t="s" s="4">
        <v>2770</v>
      </c>
    </row>
    <row r="354" ht="45.0" customHeight="true">
      <c r="A354" t="s" s="4">
        <v>1760</v>
      </c>
      <c r="B354" t="s" s="4">
        <v>7644</v>
      </c>
      <c r="C354" t="s" s="4">
        <v>7294</v>
      </c>
      <c r="D354" t="s" s="4">
        <v>688</v>
      </c>
      <c r="E354" t="s" s="4">
        <v>688</v>
      </c>
      <c r="F354" t="s" s="4">
        <v>2769</v>
      </c>
      <c r="G354" t="s" s="4">
        <v>2770</v>
      </c>
    </row>
    <row r="355" ht="45.0" customHeight="true">
      <c r="A355" t="s" s="4">
        <v>1764</v>
      </c>
      <c r="B355" t="s" s="4">
        <v>7645</v>
      </c>
      <c r="C355" t="s" s="4">
        <v>7294</v>
      </c>
      <c r="D355" t="s" s="4">
        <v>688</v>
      </c>
      <c r="E355" t="s" s="4">
        <v>688</v>
      </c>
      <c r="F355" t="s" s="4">
        <v>2769</v>
      </c>
      <c r="G355" t="s" s="4">
        <v>2770</v>
      </c>
    </row>
    <row r="356" ht="45.0" customHeight="true">
      <c r="A356" t="s" s="4">
        <v>1769</v>
      </c>
      <c r="B356" t="s" s="4">
        <v>7646</v>
      </c>
      <c r="C356" t="s" s="4">
        <v>7294</v>
      </c>
      <c r="D356" t="s" s="4">
        <v>688</v>
      </c>
      <c r="E356" t="s" s="4">
        <v>688</v>
      </c>
      <c r="F356" t="s" s="4">
        <v>2769</v>
      </c>
      <c r="G356" t="s" s="4">
        <v>2770</v>
      </c>
    </row>
    <row r="357" ht="45.0" customHeight="true">
      <c r="A357" t="s" s="4">
        <v>1775</v>
      </c>
      <c r="B357" t="s" s="4">
        <v>7647</v>
      </c>
      <c r="C357" t="s" s="4">
        <v>7294</v>
      </c>
      <c r="D357" t="s" s="4">
        <v>688</v>
      </c>
      <c r="E357" t="s" s="4">
        <v>688</v>
      </c>
      <c r="F357" t="s" s="4">
        <v>2769</v>
      </c>
      <c r="G357" t="s" s="4">
        <v>2770</v>
      </c>
    </row>
    <row r="358" ht="45.0" customHeight="true">
      <c r="A358" t="s" s="4">
        <v>1780</v>
      </c>
      <c r="B358" t="s" s="4">
        <v>7648</v>
      </c>
      <c r="C358" t="s" s="4">
        <v>7294</v>
      </c>
      <c r="D358" t="s" s="4">
        <v>688</v>
      </c>
      <c r="E358" t="s" s="4">
        <v>688</v>
      </c>
      <c r="F358" t="s" s="4">
        <v>2769</v>
      </c>
      <c r="G358" t="s" s="4">
        <v>2770</v>
      </c>
    </row>
    <row r="359" ht="45.0" customHeight="true">
      <c r="A359" t="s" s="4">
        <v>1782</v>
      </c>
      <c r="B359" t="s" s="4">
        <v>7649</v>
      </c>
      <c r="C359" t="s" s="4">
        <v>7294</v>
      </c>
      <c r="D359" t="s" s="4">
        <v>688</v>
      </c>
      <c r="E359" t="s" s="4">
        <v>688</v>
      </c>
      <c r="F359" t="s" s="4">
        <v>2769</v>
      </c>
      <c r="G359" t="s" s="4">
        <v>2770</v>
      </c>
    </row>
    <row r="360" ht="45.0" customHeight="true">
      <c r="A360" t="s" s="4">
        <v>1786</v>
      </c>
      <c r="B360" t="s" s="4">
        <v>7650</v>
      </c>
      <c r="C360" t="s" s="4">
        <v>7294</v>
      </c>
      <c r="D360" t="s" s="4">
        <v>688</v>
      </c>
      <c r="E360" t="s" s="4">
        <v>688</v>
      </c>
      <c r="F360" t="s" s="4">
        <v>2769</v>
      </c>
      <c r="G360" t="s" s="4">
        <v>2770</v>
      </c>
    </row>
    <row r="361" ht="45.0" customHeight="true">
      <c r="A361" t="s" s="4">
        <v>1792</v>
      </c>
      <c r="B361" t="s" s="4">
        <v>7651</v>
      </c>
      <c r="C361" t="s" s="4">
        <v>7294</v>
      </c>
      <c r="D361" t="s" s="4">
        <v>688</v>
      </c>
      <c r="E361" t="s" s="4">
        <v>688</v>
      </c>
      <c r="F361" t="s" s="4">
        <v>2769</v>
      </c>
      <c r="G361" t="s" s="4">
        <v>2770</v>
      </c>
    </row>
    <row r="362" ht="45.0" customHeight="true">
      <c r="A362" t="s" s="4">
        <v>1796</v>
      </c>
      <c r="B362" t="s" s="4">
        <v>7652</v>
      </c>
      <c r="C362" t="s" s="4">
        <v>7294</v>
      </c>
      <c r="D362" t="s" s="4">
        <v>688</v>
      </c>
      <c r="E362" t="s" s="4">
        <v>688</v>
      </c>
      <c r="F362" t="s" s="4">
        <v>2769</v>
      </c>
      <c r="G362" t="s" s="4">
        <v>2770</v>
      </c>
    </row>
    <row r="363" ht="45.0" customHeight="true">
      <c r="A363" t="s" s="4">
        <v>1800</v>
      </c>
      <c r="B363" t="s" s="4">
        <v>7653</v>
      </c>
      <c r="C363" t="s" s="4">
        <v>7294</v>
      </c>
      <c r="D363" t="s" s="4">
        <v>688</v>
      </c>
      <c r="E363" t="s" s="4">
        <v>688</v>
      </c>
      <c r="F363" t="s" s="4">
        <v>2769</v>
      </c>
      <c r="G363" t="s" s="4">
        <v>2770</v>
      </c>
    </row>
    <row r="364" ht="45.0" customHeight="true">
      <c r="A364" t="s" s="4">
        <v>1804</v>
      </c>
      <c r="B364" t="s" s="4">
        <v>7654</v>
      </c>
      <c r="C364" t="s" s="4">
        <v>7294</v>
      </c>
      <c r="D364" t="s" s="4">
        <v>688</v>
      </c>
      <c r="E364" t="s" s="4">
        <v>688</v>
      </c>
      <c r="F364" t="s" s="4">
        <v>2769</v>
      </c>
      <c r="G364" t="s" s="4">
        <v>2770</v>
      </c>
    </row>
    <row r="365" ht="45.0" customHeight="true">
      <c r="A365" t="s" s="4">
        <v>1810</v>
      </c>
      <c r="B365" t="s" s="4">
        <v>7655</v>
      </c>
      <c r="C365" t="s" s="4">
        <v>7294</v>
      </c>
      <c r="D365" t="s" s="4">
        <v>688</v>
      </c>
      <c r="E365" t="s" s="4">
        <v>688</v>
      </c>
      <c r="F365" t="s" s="4">
        <v>2769</v>
      </c>
      <c r="G365" t="s" s="4">
        <v>2770</v>
      </c>
    </row>
    <row r="366" ht="45.0" customHeight="true">
      <c r="A366" t="s" s="4">
        <v>1814</v>
      </c>
      <c r="B366" t="s" s="4">
        <v>7656</v>
      </c>
      <c r="C366" t="s" s="4">
        <v>7294</v>
      </c>
      <c r="D366" t="s" s="4">
        <v>688</v>
      </c>
      <c r="E366" t="s" s="4">
        <v>688</v>
      </c>
      <c r="F366" t="s" s="4">
        <v>2769</v>
      </c>
      <c r="G366" t="s" s="4">
        <v>2770</v>
      </c>
    </row>
    <row r="367" ht="45.0" customHeight="true">
      <c r="A367" t="s" s="4">
        <v>1819</v>
      </c>
      <c r="B367" t="s" s="4">
        <v>7657</v>
      </c>
      <c r="C367" t="s" s="4">
        <v>7294</v>
      </c>
      <c r="D367" t="s" s="4">
        <v>688</v>
      </c>
      <c r="E367" t="s" s="4">
        <v>688</v>
      </c>
      <c r="F367" t="s" s="4">
        <v>2769</v>
      </c>
      <c r="G367" t="s" s="4">
        <v>2770</v>
      </c>
    </row>
    <row r="368" ht="45.0" customHeight="true">
      <c r="A368" t="s" s="4">
        <v>1822</v>
      </c>
      <c r="B368" t="s" s="4">
        <v>7658</v>
      </c>
      <c r="C368" t="s" s="4">
        <v>7294</v>
      </c>
      <c r="D368" t="s" s="4">
        <v>688</v>
      </c>
      <c r="E368" t="s" s="4">
        <v>688</v>
      </c>
      <c r="F368" t="s" s="4">
        <v>2769</v>
      </c>
      <c r="G368" t="s" s="4">
        <v>2770</v>
      </c>
    </row>
    <row r="369" ht="45.0" customHeight="true">
      <c r="A369" t="s" s="4">
        <v>1827</v>
      </c>
      <c r="B369" t="s" s="4">
        <v>7659</v>
      </c>
      <c r="C369" t="s" s="4">
        <v>7294</v>
      </c>
      <c r="D369" t="s" s="4">
        <v>688</v>
      </c>
      <c r="E369" t="s" s="4">
        <v>688</v>
      </c>
      <c r="F369" t="s" s="4">
        <v>2769</v>
      </c>
      <c r="G369" t="s" s="4">
        <v>2770</v>
      </c>
    </row>
    <row r="370" ht="45.0" customHeight="true">
      <c r="A370" t="s" s="4">
        <v>1831</v>
      </c>
      <c r="B370" t="s" s="4">
        <v>7660</v>
      </c>
      <c r="C370" t="s" s="4">
        <v>7294</v>
      </c>
      <c r="D370" t="s" s="4">
        <v>688</v>
      </c>
      <c r="E370" t="s" s="4">
        <v>688</v>
      </c>
      <c r="F370" t="s" s="4">
        <v>2769</v>
      </c>
      <c r="G370" t="s" s="4">
        <v>2770</v>
      </c>
    </row>
    <row r="371" ht="45.0" customHeight="true">
      <c r="A371" t="s" s="4">
        <v>1834</v>
      </c>
      <c r="B371" t="s" s="4">
        <v>7661</v>
      </c>
      <c r="C371" t="s" s="4">
        <v>7294</v>
      </c>
      <c r="D371" t="s" s="4">
        <v>688</v>
      </c>
      <c r="E371" t="s" s="4">
        <v>688</v>
      </c>
      <c r="F371" t="s" s="4">
        <v>2769</v>
      </c>
      <c r="G371" t="s" s="4">
        <v>2770</v>
      </c>
    </row>
    <row r="372" ht="45.0" customHeight="true">
      <c r="A372" t="s" s="4">
        <v>1836</v>
      </c>
      <c r="B372" t="s" s="4">
        <v>7662</v>
      </c>
      <c r="C372" t="s" s="4">
        <v>7294</v>
      </c>
      <c r="D372" t="s" s="4">
        <v>688</v>
      </c>
      <c r="E372" t="s" s="4">
        <v>688</v>
      </c>
      <c r="F372" t="s" s="4">
        <v>2769</v>
      </c>
      <c r="G372" t="s" s="4">
        <v>2770</v>
      </c>
    </row>
    <row r="373" ht="45.0" customHeight="true">
      <c r="A373" t="s" s="4">
        <v>1839</v>
      </c>
      <c r="B373" t="s" s="4">
        <v>7663</v>
      </c>
      <c r="C373" t="s" s="4">
        <v>7294</v>
      </c>
      <c r="D373" t="s" s="4">
        <v>688</v>
      </c>
      <c r="E373" t="s" s="4">
        <v>688</v>
      </c>
      <c r="F373" t="s" s="4">
        <v>2769</v>
      </c>
      <c r="G373" t="s" s="4">
        <v>2770</v>
      </c>
    </row>
    <row r="374" ht="45.0" customHeight="true">
      <c r="A374" t="s" s="4">
        <v>1842</v>
      </c>
      <c r="B374" t="s" s="4">
        <v>7664</v>
      </c>
      <c r="C374" t="s" s="4">
        <v>7294</v>
      </c>
      <c r="D374" t="s" s="4">
        <v>688</v>
      </c>
      <c r="E374" t="s" s="4">
        <v>688</v>
      </c>
      <c r="F374" t="s" s="4">
        <v>2769</v>
      </c>
      <c r="G374" t="s" s="4">
        <v>2770</v>
      </c>
    </row>
    <row r="375" ht="45.0" customHeight="true">
      <c r="A375" t="s" s="4">
        <v>1847</v>
      </c>
      <c r="B375" t="s" s="4">
        <v>7665</v>
      </c>
      <c r="C375" t="s" s="4">
        <v>7294</v>
      </c>
      <c r="D375" t="s" s="4">
        <v>688</v>
      </c>
      <c r="E375" t="s" s="4">
        <v>688</v>
      </c>
      <c r="F375" t="s" s="4">
        <v>2769</v>
      </c>
      <c r="G375" t="s" s="4">
        <v>2770</v>
      </c>
    </row>
    <row r="376" ht="45.0" customHeight="true">
      <c r="A376" t="s" s="4">
        <v>1850</v>
      </c>
      <c r="B376" t="s" s="4">
        <v>7666</v>
      </c>
      <c r="C376" t="s" s="4">
        <v>7294</v>
      </c>
      <c r="D376" t="s" s="4">
        <v>688</v>
      </c>
      <c r="E376" t="s" s="4">
        <v>688</v>
      </c>
      <c r="F376" t="s" s="4">
        <v>2769</v>
      </c>
      <c r="G376" t="s" s="4">
        <v>2770</v>
      </c>
    </row>
    <row r="377" ht="45.0" customHeight="true">
      <c r="A377" t="s" s="4">
        <v>1854</v>
      </c>
      <c r="B377" t="s" s="4">
        <v>7667</v>
      </c>
      <c r="C377" t="s" s="4">
        <v>7294</v>
      </c>
      <c r="D377" t="s" s="4">
        <v>688</v>
      </c>
      <c r="E377" t="s" s="4">
        <v>688</v>
      </c>
      <c r="F377" t="s" s="4">
        <v>2769</v>
      </c>
      <c r="G377" t="s" s="4">
        <v>2770</v>
      </c>
    </row>
    <row r="378" ht="45.0" customHeight="true">
      <c r="A378" t="s" s="4">
        <v>1859</v>
      </c>
      <c r="B378" t="s" s="4">
        <v>7668</v>
      </c>
      <c r="C378" t="s" s="4">
        <v>7294</v>
      </c>
      <c r="D378" t="s" s="4">
        <v>688</v>
      </c>
      <c r="E378" t="s" s="4">
        <v>688</v>
      </c>
      <c r="F378" t="s" s="4">
        <v>2769</v>
      </c>
      <c r="G378" t="s" s="4">
        <v>2770</v>
      </c>
    </row>
    <row r="379" ht="45.0" customHeight="true">
      <c r="A379" t="s" s="4">
        <v>1863</v>
      </c>
      <c r="B379" t="s" s="4">
        <v>7669</v>
      </c>
      <c r="C379" t="s" s="4">
        <v>7294</v>
      </c>
      <c r="D379" t="s" s="4">
        <v>688</v>
      </c>
      <c r="E379" t="s" s="4">
        <v>688</v>
      </c>
      <c r="F379" t="s" s="4">
        <v>2769</v>
      </c>
      <c r="G379" t="s" s="4">
        <v>2770</v>
      </c>
    </row>
    <row r="380" ht="45.0" customHeight="true">
      <c r="A380" t="s" s="4">
        <v>1866</v>
      </c>
      <c r="B380" t="s" s="4">
        <v>7670</v>
      </c>
      <c r="C380" t="s" s="4">
        <v>7294</v>
      </c>
      <c r="D380" t="s" s="4">
        <v>688</v>
      </c>
      <c r="E380" t="s" s="4">
        <v>688</v>
      </c>
      <c r="F380" t="s" s="4">
        <v>2769</v>
      </c>
      <c r="G380" t="s" s="4">
        <v>2770</v>
      </c>
    </row>
    <row r="381" ht="45.0" customHeight="true">
      <c r="A381" t="s" s="4">
        <v>1870</v>
      </c>
      <c r="B381" t="s" s="4">
        <v>7671</v>
      </c>
      <c r="C381" t="s" s="4">
        <v>7294</v>
      </c>
      <c r="D381" t="s" s="4">
        <v>688</v>
      </c>
      <c r="E381" t="s" s="4">
        <v>688</v>
      </c>
      <c r="F381" t="s" s="4">
        <v>2769</v>
      </c>
      <c r="G381" t="s" s="4">
        <v>2770</v>
      </c>
    </row>
    <row r="382" ht="45.0" customHeight="true">
      <c r="A382" t="s" s="4">
        <v>1874</v>
      </c>
      <c r="B382" t="s" s="4">
        <v>7672</v>
      </c>
      <c r="C382" t="s" s="4">
        <v>7294</v>
      </c>
      <c r="D382" t="s" s="4">
        <v>688</v>
      </c>
      <c r="E382" t="s" s="4">
        <v>688</v>
      </c>
      <c r="F382" t="s" s="4">
        <v>2769</v>
      </c>
      <c r="G382" t="s" s="4">
        <v>2770</v>
      </c>
    </row>
    <row r="383" ht="45.0" customHeight="true">
      <c r="A383" t="s" s="4">
        <v>1877</v>
      </c>
      <c r="B383" t="s" s="4">
        <v>7673</v>
      </c>
      <c r="C383" t="s" s="4">
        <v>7294</v>
      </c>
      <c r="D383" t="s" s="4">
        <v>688</v>
      </c>
      <c r="E383" t="s" s="4">
        <v>688</v>
      </c>
      <c r="F383" t="s" s="4">
        <v>2769</v>
      </c>
      <c r="G383" t="s" s="4">
        <v>2770</v>
      </c>
    </row>
    <row r="384" ht="45.0" customHeight="true">
      <c r="A384" t="s" s="4">
        <v>1880</v>
      </c>
      <c r="B384" t="s" s="4">
        <v>7674</v>
      </c>
      <c r="C384" t="s" s="4">
        <v>7294</v>
      </c>
      <c r="D384" t="s" s="4">
        <v>688</v>
      </c>
      <c r="E384" t="s" s="4">
        <v>688</v>
      </c>
      <c r="F384" t="s" s="4">
        <v>2769</v>
      </c>
      <c r="G384" t="s" s="4">
        <v>2770</v>
      </c>
    </row>
    <row r="385" ht="45.0" customHeight="true">
      <c r="A385" t="s" s="4">
        <v>1885</v>
      </c>
      <c r="B385" t="s" s="4">
        <v>7675</v>
      </c>
      <c r="C385" t="s" s="4">
        <v>7294</v>
      </c>
      <c r="D385" t="s" s="4">
        <v>688</v>
      </c>
      <c r="E385" t="s" s="4">
        <v>688</v>
      </c>
      <c r="F385" t="s" s="4">
        <v>2769</v>
      </c>
      <c r="G385" t="s" s="4">
        <v>2770</v>
      </c>
    </row>
    <row r="386" ht="45.0" customHeight="true">
      <c r="A386" t="s" s="4">
        <v>1889</v>
      </c>
      <c r="B386" t="s" s="4">
        <v>7676</v>
      </c>
      <c r="C386" t="s" s="4">
        <v>7294</v>
      </c>
      <c r="D386" t="s" s="4">
        <v>688</v>
      </c>
      <c r="E386" t="s" s="4">
        <v>688</v>
      </c>
      <c r="F386" t="s" s="4">
        <v>2769</v>
      </c>
      <c r="G386" t="s" s="4">
        <v>2770</v>
      </c>
    </row>
    <row r="387" ht="45.0" customHeight="true">
      <c r="A387" t="s" s="4">
        <v>1891</v>
      </c>
      <c r="B387" t="s" s="4">
        <v>7677</v>
      </c>
      <c r="C387" t="s" s="4">
        <v>7294</v>
      </c>
      <c r="D387" t="s" s="4">
        <v>688</v>
      </c>
      <c r="E387" t="s" s="4">
        <v>688</v>
      </c>
      <c r="F387" t="s" s="4">
        <v>2769</v>
      </c>
      <c r="G387" t="s" s="4">
        <v>2770</v>
      </c>
    </row>
    <row r="388" ht="45.0" customHeight="true">
      <c r="A388" t="s" s="4">
        <v>1893</v>
      </c>
      <c r="B388" t="s" s="4">
        <v>7678</v>
      </c>
      <c r="C388" t="s" s="4">
        <v>7294</v>
      </c>
      <c r="D388" t="s" s="4">
        <v>688</v>
      </c>
      <c r="E388" t="s" s="4">
        <v>688</v>
      </c>
      <c r="F388" t="s" s="4">
        <v>2769</v>
      </c>
      <c r="G388" t="s" s="4">
        <v>2770</v>
      </c>
    </row>
    <row r="389" ht="45.0" customHeight="true">
      <c r="A389" t="s" s="4">
        <v>1898</v>
      </c>
      <c r="B389" t="s" s="4">
        <v>7679</v>
      </c>
      <c r="C389" t="s" s="4">
        <v>7294</v>
      </c>
      <c r="D389" t="s" s="4">
        <v>688</v>
      </c>
      <c r="E389" t="s" s="4">
        <v>688</v>
      </c>
      <c r="F389" t="s" s="4">
        <v>2769</v>
      </c>
      <c r="G389" t="s" s="4">
        <v>2770</v>
      </c>
    </row>
    <row r="390" ht="45.0" customHeight="true">
      <c r="A390" t="s" s="4">
        <v>1902</v>
      </c>
      <c r="B390" t="s" s="4">
        <v>7680</v>
      </c>
      <c r="C390" t="s" s="4">
        <v>7294</v>
      </c>
      <c r="D390" t="s" s="4">
        <v>688</v>
      </c>
      <c r="E390" t="s" s="4">
        <v>688</v>
      </c>
      <c r="F390" t="s" s="4">
        <v>2769</v>
      </c>
      <c r="G390" t="s" s="4">
        <v>2770</v>
      </c>
    </row>
    <row r="391" ht="45.0" customHeight="true">
      <c r="A391" t="s" s="4">
        <v>1908</v>
      </c>
      <c r="B391" t="s" s="4">
        <v>7681</v>
      </c>
      <c r="C391" t="s" s="4">
        <v>7294</v>
      </c>
      <c r="D391" t="s" s="4">
        <v>688</v>
      </c>
      <c r="E391" t="s" s="4">
        <v>688</v>
      </c>
      <c r="F391" t="s" s="4">
        <v>2769</v>
      </c>
      <c r="G391" t="s" s="4">
        <v>2770</v>
      </c>
    </row>
    <row r="392" ht="45.0" customHeight="true">
      <c r="A392" t="s" s="4">
        <v>1913</v>
      </c>
      <c r="B392" t="s" s="4">
        <v>7682</v>
      </c>
      <c r="C392" t="s" s="4">
        <v>7294</v>
      </c>
      <c r="D392" t="s" s="4">
        <v>688</v>
      </c>
      <c r="E392" t="s" s="4">
        <v>688</v>
      </c>
      <c r="F392" t="s" s="4">
        <v>2769</v>
      </c>
      <c r="G392" t="s" s="4">
        <v>2770</v>
      </c>
    </row>
    <row r="393" ht="45.0" customHeight="true">
      <c r="A393" t="s" s="4">
        <v>1920</v>
      </c>
      <c r="B393" t="s" s="4">
        <v>7683</v>
      </c>
      <c r="C393" t="s" s="4">
        <v>7294</v>
      </c>
      <c r="D393" t="s" s="4">
        <v>688</v>
      </c>
      <c r="E393" t="s" s="4">
        <v>688</v>
      </c>
      <c r="F393" t="s" s="4">
        <v>2769</v>
      </c>
      <c r="G393" t="s" s="4">
        <v>2770</v>
      </c>
    </row>
    <row r="394" ht="45.0" customHeight="true">
      <c r="A394" t="s" s="4">
        <v>1923</v>
      </c>
      <c r="B394" t="s" s="4">
        <v>7684</v>
      </c>
      <c r="C394" t="s" s="4">
        <v>7294</v>
      </c>
      <c r="D394" t="s" s="4">
        <v>688</v>
      </c>
      <c r="E394" t="s" s="4">
        <v>688</v>
      </c>
      <c r="F394" t="s" s="4">
        <v>2769</v>
      </c>
      <c r="G394" t="s" s="4">
        <v>2770</v>
      </c>
    </row>
    <row r="395" ht="45.0" customHeight="true">
      <c r="A395" t="s" s="4">
        <v>1928</v>
      </c>
      <c r="B395" t="s" s="4">
        <v>7685</v>
      </c>
      <c r="C395" t="s" s="4">
        <v>7294</v>
      </c>
      <c r="D395" t="s" s="4">
        <v>688</v>
      </c>
      <c r="E395" t="s" s="4">
        <v>688</v>
      </c>
      <c r="F395" t="s" s="4">
        <v>2769</v>
      </c>
      <c r="G395" t="s" s="4">
        <v>2770</v>
      </c>
    </row>
    <row r="396" ht="45.0" customHeight="true">
      <c r="A396" t="s" s="4">
        <v>1932</v>
      </c>
      <c r="B396" t="s" s="4">
        <v>7686</v>
      </c>
      <c r="C396" t="s" s="4">
        <v>7294</v>
      </c>
      <c r="D396" t="s" s="4">
        <v>688</v>
      </c>
      <c r="E396" t="s" s="4">
        <v>688</v>
      </c>
      <c r="F396" t="s" s="4">
        <v>2769</v>
      </c>
      <c r="G396" t="s" s="4">
        <v>2770</v>
      </c>
    </row>
    <row r="397" ht="45.0" customHeight="true">
      <c r="A397" t="s" s="4">
        <v>1936</v>
      </c>
      <c r="B397" t="s" s="4">
        <v>7687</v>
      </c>
      <c r="C397" t="s" s="4">
        <v>7294</v>
      </c>
      <c r="D397" t="s" s="4">
        <v>688</v>
      </c>
      <c r="E397" t="s" s="4">
        <v>688</v>
      </c>
      <c r="F397" t="s" s="4">
        <v>2769</v>
      </c>
      <c r="G397" t="s" s="4">
        <v>2770</v>
      </c>
    </row>
    <row r="398" ht="45.0" customHeight="true">
      <c r="A398" t="s" s="4">
        <v>1938</v>
      </c>
      <c r="B398" t="s" s="4">
        <v>7688</v>
      </c>
      <c r="C398" t="s" s="4">
        <v>7294</v>
      </c>
      <c r="D398" t="s" s="4">
        <v>688</v>
      </c>
      <c r="E398" t="s" s="4">
        <v>688</v>
      </c>
      <c r="F398" t="s" s="4">
        <v>2769</v>
      </c>
      <c r="G398" t="s" s="4">
        <v>2770</v>
      </c>
    </row>
    <row r="399" ht="45.0" customHeight="true">
      <c r="A399" t="s" s="4">
        <v>1941</v>
      </c>
      <c r="B399" t="s" s="4">
        <v>7689</v>
      </c>
      <c r="C399" t="s" s="4">
        <v>7294</v>
      </c>
      <c r="D399" t="s" s="4">
        <v>688</v>
      </c>
      <c r="E399" t="s" s="4">
        <v>688</v>
      </c>
      <c r="F399" t="s" s="4">
        <v>2769</v>
      </c>
      <c r="G399" t="s" s="4">
        <v>2770</v>
      </c>
    </row>
    <row r="400" ht="45.0" customHeight="true">
      <c r="A400" t="s" s="4">
        <v>1945</v>
      </c>
      <c r="B400" t="s" s="4">
        <v>7690</v>
      </c>
      <c r="C400" t="s" s="4">
        <v>7294</v>
      </c>
      <c r="D400" t="s" s="4">
        <v>688</v>
      </c>
      <c r="E400" t="s" s="4">
        <v>688</v>
      </c>
      <c r="F400" t="s" s="4">
        <v>2769</v>
      </c>
      <c r="G400" t="s" s="4">
        <v>2770</v>
      </c>
    </row>
    <row r="401" ht="45.0" customHeight="true">
      <c r="A401" t="s" s="4">
        <v>1950</v>
      </c>
      <c r="B401" t="s" s="4">
        <v>7691</v>
      </c>
      <c r="C401" t="s" s="4">
        <v>7294</v>
      </c>
      <c r="D401" t="s" s="4">
        <v>688</v>
      </c>
      <c r="E401" t="s" s="4">
        <v>688</v>
      </c>
      <c r="F401" t="s" s="4">
        <v>2769</v>
      </c>
      <c r="G401" t="s" s="4">
        <v>2770</v>
      </c>
    </row>
    <row r="402" ht="45.0" customHeight="true">
      <c r="A402" t="s" s="4">
        <v>1956</v>
      </c>
      <c r="B402" t="s" s="4">
        <v>7692</v>
      </c>
      <c r="C402" t="s" s="4">
        <v>7294</v>
      </c>
      <c r="D402" t="s" s="4">
        <v>688</v>
      </c>
      <c r="E402" t="s" s="4">
        <v>688</v>
      </c>
      <c r="F402" t="s" s="4">
        <v>2769</v>
      </c>
      <c r="G402" t="s" s="4">
        <v>2770</v>
      </c>
    </row>
    <row r="403" ht="45.0" customHeight="true">
      <c r="A403" t="s" s="4">
        <v>1960</v>
      </c>
      <c r="B403" t="s" s="4">
        <v>7693</v>
      </c>
      <c r="C403" t="s" s="4">
        <v>7294</v>
      </c>
      <c r="D403" t="s" s="4">
        <v>688</v>
      </c>
      <c r="E403" t="s" s="4">
        <v>688</v>
      </c>
      <c r="F403" t="s" s="4">
        <v>2769</v>
      </c>
      <c r="G403" t="s" s="4">
        <v>2770</v>
      </c>
    </row>
    <row r="404" ht="45.0" customHeight="true">
      <c r="A404" t="s" s="4">
        <v>1964</v>
      </c>
      <c r="B404" t="s" s="4">
        <v>7694</v>
      </c>
      <c r="C404" t="s" s="4">
        <v>7294</v>
      </c>
      <c r="D404" t="s" s="4">
        <v>688</v>
      </c>
      <c r="E404" t="s" s="4">
        <v>688</v>
      </c>
      <c r="F404" t="s" s="4">
        <v>2769</v>
      </c>
      <c r="G404" t="s" s="4">
        <v>2770</v>
      </c>
    </row>
    <row r="405" ht="45.0" customHeight="true">
      <c r="A405" t="s" s="4">
        <v>1968</v>
      </c>
      <c r="B405" t="s" s="4">
        <v>7695</v>
      </c>
      <c r="C405" t="s" s="4">
        <v>7294</v>
      </c>
      <c r="D405" t="s" s="4">
        <v>688</v>
      </c>
      <c r="E405" t="s" s="4">
        <v>688</v>
      </c>
      <c r="F405" t="s" s="4">
        <v>2769</v>
      </c>
      <c r="G405" t="s" s="4">
        <v>2770</v>
      </c>
    </row>
    <row r="406" ht="45.0" customHeight="true">
      <c r="A406" t="s" s="4">
        <v>1971</v>
      </c>
      <c r="B406" t="s" s="4">
        <v>7696</v>
      </c>
      <c r="C406" t="s" s="4">
        <v>7294</v>
      </c>
      <c r="D406" t="s" s="4">
        <v>688</v>
      </c>
      <c r="E406" t="s" s="4">
        <v>688</v>
      </c>
      <c r="F406" t="s" s="4">
        <v>2769</v>
      </c>
      <c r="G406" t="s" s="4">
        <v>2770</v>
      </c>
    </row>
    <row r="407" ht="45.0" customHeight="true">
      <c r="A407" t="s" s="4">
        <v>1974</v>
      </c>
      <c r="B407" t="s" s="4">
        <v>7697</v>
      </c>
      <c r="C407" t="s" s="4">
        <v>7294</v>
      </c>
      <c r="D407" t="s" s="4">
        <v>688</v>
      </c>
      <c r="E407" t="s" s="4">
        <v>688</v>
      </c>
      <c r="F407" t="s" s="4">
        <v>2769</v>
      </c>
      <c r="G407" t="s" s="4">
        <v>2770</v>
      </c>
    </row>
    <row r="408" ht="45.0" customHeight="true">
      <c r="A408" t="s" s="4">
        <v>1979</v>
      </c>
      <c r="B408" t="s" s="4">
        <v>7698</v>
      </c>
      <c r="C408" t="s" s="4">
        <v>7294</v>
      </c>
      <c r="D408" t="s" s="4">
        <v>688</v>
      </c>
      <c r="E408" t="s" s="4">
        <v>688</v>
      </c>
      <c r="F408" t="s" s="4">
        <v>2769</v>
      </c>
      <c r="G408" t="s" s="4">
        <v>2770</v>
      </c>
    </row>
    <row r="409" ht="45.0" customHeight="true">
      <c r="A409" t="s" s="4">
        <v>1987</v>
      </c>
      <c r="B409" t="s" s="4">
        <v>7699</v>
      </c>
      <c r="C409" t="s" s="4">
        <v>7294</v>
      </c>
      <c r="D409" t="s" s="4">
        <v>688</v>
      </c>
      <c r="E409" t="s" s="4">
        <v>688</v>
      </c>
      <c r="F409" t="s" s="4">
        <v>2769</v>
      </c>
      <c r="G409" t="s" s="4">
        <v>2770</v>
      </c>
    </row>
    <row r="410" ht="45.0" customHeight="true">
      <c r="A410" t="s" s="4">
        <v>1991</v>
      </c>
      <c r="B410" t="s" s="4">
        <v>7700</v>
      </c>
      <c r="C410" t="s" s="4">
        <v>7294</v>
      </c>
      <c r="D410" t="s" s="4">
        <v>688</v>
      </c>
      <c r="E410" t="s" s="4">
        <v>688</v>
      </c>
      <c r="F410" t="s" s="4">
        <v>2769</v>
      </c>
      <c r="G410" t="s" s="4">
        <v>2770</v>
      </c>
    </row>
    <row r="411" ht="45.0" customHeight="true">
      <c r="A411" t="s" s="4">
        <v>1995</v>
      </c>
      <c r="B411" t="s" s="4">
        <v>7701</v>
      </c>
      <c r="C411" t="s" s="4">
        <v>7294</v>
      </c>
      <c r="D411" t="s" s="4">
        <v>688</v>
      </c>
      <c r="E411" t="s" s="4">
        <v>688</v>
      </c>
      <c r="F411" t="s" s="4">
        <v>2769</v>
      </c>
      <c r="G411" t="s" s="4">
        <v>2770</v>
      </c>
    </row>
    <row r="412" ht="45.0" customHeight="true">
      <c r="A412" t="s" s="4">
        <v>1998</v>
      </c>
      <c r="B412" t="s" s="4">
        <v>7702</v>
      </c>
      <c r="C412" t="s" s="4">
        <v>7294</v>
      </c>
      <c r="D412" t="s" s="4">
        <v>688</v>
      </c>
      <c r="E412" t="s" s="4">
        <v>688</v>
      </c>
      <c r="F412" t="s" s="4">
        <v>2769</v>
      </c>
      <c r="G412" t="s" s="4">
        <v>2770</v>
      </c>
    </row>
    <row r="413" ht="45.0" customHeight="true">
      <c r="A413" t="s" s="4">
        <v>2000</v>
      </c>
      <c r="B413" t="s" s="4">
        <v>7703</v>
      </c>
      <c r="C413" t="s" s="4">
        <v>7294</v>
      </c>
      <c r="D413" t="s" s="4">
        <v>688</v>
      </c>
      <c r="E413" t="s" s="4">
        <v>688</v>
      </c>
      <c r="F413" t="s" s="4">
        <v>2769</v>
      </c>
      <c r="G413" t="s" s="4">
        <v>2770</v>
      </c>
    </row>
    <row r="414" ht="45.0" customHeight="true">
      <c r="A414" t="s" s="4">
        <v>2004</v>
      </c>
      <c r="B414" t="s" s="4">
        <v>7704</v>
      </c>
      <c r="C414" t="s" s="4">
        <v>7294</v>
      </c>
      <c r="D414" t="s" s="4">
        <v>688</v>
      </c>
      <c r="E414" t="s" s="4">
        <v>688</v>
      </c>
      <c r="F414" t="s" s="4">
        <v>2769</v>
      </c>
      <c r="G414" t="s" s="4">
        <v>2770</v>
      </c>
    </row>
    <row r="415" ht="45.0" customHeight="true">
      <c r="A415" t="s" s="4">
        <v>2007</v>
      </c>
      <c r="B415" t="s" s="4">
        <v>7705</v>
      </c>
      <c r="C415" t="s" s="4">
        <v>7294</v>
      </c>
      <c r="D415" t="s" s="4">
        <v>688</v>
      </c>
      <c r="E415" t="s" s="4">
        <v>688</v>
      </c>
      <c r="F415" t="s" s="4">
        <v>2769</v>
      </c>
      <c r="G415" t="s" s="4">
        <v>2770</v>
      </c>
    </row>
    <row r="416" ht="45.0" customHeight="true">
      <c r="A416" t="s" s="4">
        <v>2010</v>
      </c>
      <c r="B416" t="s" s="4">
        <v>7706</v>
      </c>
      <c r="C416" t="s" s="4">
        <v>7294</v>
      </c>
      <c r="D416" t="s" s="4">
        <v>688</v>
      </c>
      <c r="E416" t="s" s="4">
        <v>688</v>
      </c>
      <c r="F416" t="s" s="4">
        <v>2769</v>
      </c>
      <c r="G416" t="s" s="4">
        <v>2770</v>
      </c>
    </row>
    <row r="417" ht="45.0" customHeight="true">
      <c r="A417" t="s" s="4">
        <v>2013</v>
      </c>
      <c r="B417" t="s" s="4">
        <v>7707</v>
      </c>
      <c r="C417" t="s" s="4">
        <v>7294</v>
      </c>
      <c r="D417" t="s" s="4">
        <v>688</v>
      </c>
      <c r="E417" t="s" s="4">
        <v>688</v>
      </c>
      <c r="F417" t="s" s="4">
        <v>2769</v>
      </c>
      <c r="G417" t="s" s="4">
        <v>2770</v>
      </c>
    </row>
    <row r="418" ht="45.0" customHeight="true">
      <c r="A418" t="s" s="4">
        <v>2016</v>
      </c>
      <c r="B418" t="s" s="4">
        <v>7708</v>
      </c>
      <c r="C418" t="s" s="4">
        <v>7294</v>
      </c>
      <c r="D418" t="s" s="4">
        <v>688</v>
      </c>
      <c r="E418" t="s" s="4">
        <v>688</v>
      </c>
      <c r="F418" t="s" s="4">
        <v>2769</v>
      </c>
      <c r="G418" t="s" s="4">
        <v>2770</v>
      </c>
    </row>
    <row r="419" ht="45.0" customHeight="true">
      <c r="A419" t="s" s="4">
        <v>2019</v>
      </c>
      <c r="B419" t="s" s="4">
        <v>7709</v>
      </c>
      <c r="C419" t="s" s="4">
        <v>7294</v>
      </c>
      <c r="D419" t="s" s="4">
        <v>688</v>
      </c>
      <c r="E419" t="s" s="4">
        <v>688</v>
      </c>
      <c r="F419" t="s" s="4">
        <v>2769</v>
      </c>
      <c r="G419" t="s" s="4">
        <v>2770</v>
      </c>
    </row>
    <row r="420" ht="45.0" customHeight="true">
      <c r="A420" t="s" s="4">
        <v>2022</v>
      </c>
      <c r="B420" t="s" s="4">
        <v>7710</v>
      </c>
      <c r="C420" t="s" s="4">
        <v>7294</v>
      </c>
      <c r="D420" t="s" s="4">
        <v>688</v>
      </c>
      <c r="E420" t="s" s="4">
        <v>688</v>
      </c>
      <c r="F420" t="s" s="4">
        <v>2769</v>
      </c>
      <c r="G420" t="s" s="4">
        <v>2770</v>
      </c>
    </row>
    <row r="421" ht="45.0" customHeight="true">
      <c r="A421" t="s" s="4">
        <v>2026</v>
      </c>
      <c r="B421" t="s" s="4">
        <v>7711</v>
      </c>
      <c r="C421" t="s" s="4">
        <v>7294</v>
      </c>
      <c r="D421" t="s" s="4">
        <v>688</v>
      </c>
      <c r="E421" t="s" s="4">
        <v>688</v>
      </c>
      <c r="F421" t="s" s="4">
        <v>2769</v>
      </c>
      <c r="G421" t="s" s="4">
        <v>2770</v>
      </c>
    </row>
    <row r="422" ht="45.0" customHeight="true">
      <c r="A422" t="s" s="4">
        <v>2029</v>
      </c>
      <c r="B422" t="s" s="4">
        <v>7712</v>
      </c>
      <c r="C422" t="s" s="4">
        <v>7294</v>
      </c>
      <c r="D422" t="s" s="4">
        <v>688</v>
      </c>
      <c r="E422" t="s" s="4">
        <v>688</v>
      </c>
      <c r="F422" t="s" s="4">
        <v>2769</v>
      </c>
      <c r="G422" t="s" s="4">
        <v>2770</v>
      </c>
    </row>
    <row r="423" ht="45.0" customHeight="true">
      <c r="A423" t="s" s="4">
        <v>2032</v>
      </c>
      <c r="B423" t="s" s="4">
        <v>7713</v>
      </c>
      <c r="C423" t="s" s="4">
        <v>7294</v>
      </c>
      <c r="D423" t="s" s="4">
        <v>688</v>
      </c>
      <c r="E423" t="s" s="4">
        <v>688</v>
      </c>
      <c r="F423" t="s" s="4">
        <v>2769</v>
      </c>
      <c r="G423" t="s" s="4">
        <v>2770</v>
      </c>
    </row>
    <row r="424" ht="45.0" customHeight="true">
      <c r="A424" t="s" s="4">
        <v>2038</v>
      </c>
      <c r="B424" t="s" s="4">
        <v>7714</v>
      </c>
      <c r="C424" t="s" s="4">
        <v>7294</v>
      </c>
      <c r="D424" t="s" s="4">
        <v>688</v>
      </c>
      <c r="E424" t="s" s="4">
        <v>688</v>
      </c>
      <c r="F424" t="s" s="4">
        <v>2769</v>
      </c>
      <c r="G424" t="s" s="4">
        <v>2770</v>
      </c>
    </row>
    <row r="425" ht="45.0" customHeight="true">
      <c r="A425" t="s" s="4">
        <v>2041</v>
      </c>
      <c r="B425" t="s" s="4">
        <v>7715</v>
      </c>
      <c r="C425" t="s" s="4">
        <v>7294</v>
      </c>
      <c r="D425" t="s" s="4">
        <v>688</v>
      </c>
      <c r="E425" t="s" s="4">
        <v>688</v>
      </c>
      <c r="F425" t="s" s="4">
        <v>2769</v>
      </c>
      <c r="G425" t="s" s="4">
        <v>2770</v>
      </c>
    </row>
    <row r="426" ht="45.0" customHeight="true">
      <c r="A426" t="s" s="4">
        <v>2044</v>
      </c>
      <c r="B426" t="s" s="4">
        <v>7716</v>
      </c>
      <c r="C426" t="s" s="4">
        <v>7294</v>
      </c>
      <c r="D426" t="s" s="4">
        <v>688</v>
      </c>
      <c r="E426" t="s" s="4">
        <v>688</v>
      </c>
      <c r="F426" t="s" s="4">
        <v>2769</v>
      </c>
      <c r="G426" t="s" s="4">
        <v>2770</v>
      </c>
    </row>
    <row r="427" ht="45.0" customHeight="true">
      <c r="A427" t="s" s="4">
        <v>2047</v>
      </c>
      <c r="B427" t="s" s="4">
        <v>7717</v>
      </c>
      <c r="C427" t="s" s="4">
        <v>7294</v>
      </c>
      <c r="D427" t="s" s="4">
        <v>688</v>
      </c>
      <c r="E427" t="s" s="4">
        <v>688</v>
      </c>
      <c r="F427" t="s" s="4">
        <v>2769</v>
      </c>
      <c r="G427" t="s" s="4">
        <v>2770</v>
      </c>
    </row>
    <row r="428" ht="45.0" customHeight="true">
      <c r="A428" t="s" s="4">
        <v>2049</v>
      </c>
      <c r="B428" t="s" s="4">
        <v>7718</v>
      </c>
      <c r="C428" t="s" s="4">
        <v>7294</v>
      </c>
      <c r="D428" t="s" s="4">
        <v>688</v>
      </c>
      <c r="E428" t="s" s="4">
        <v>688</v>
      </c>
      <c r="F428" t="s" s="4">
        <v>2769</v>
      </c>
      <c r="G428" t="s" s="4">
        <v>2770</v>
      </c>
    </row>
    <row r="429" ht="45.0" customHeight="true">
      <c r="A429" t="s" s="4">
        <v>2052</v>
      </c>
      <c r="B429" t="s" s="4">
        <v>7719</v>
      </c>
      <c r="C429" t="s" s="4">
        <v>7294</v>
      </c>
      <c r="D429" t="s" s="4">
        <v>688</v>
      </c>
      <c r="E429" t="s" s="4">
        <v>688</v>
      </c>
      <c r="F429" t="s" s="4">
        <v>2769</v>
      </c>
      <c r="G429" t="s" s="4">
        <v>2770</v>
      </c>
    </row>
    <row r="430" ht="45.0" customHeight="true">
      <c r="A430" t="s" s="4">
        <v>2055</v>
      </c>
      <c r="B430" t="s" s="4">
        <v>7720</v>
      </c>
      <c r="C430" t="s" s="4">
        <v>7294</v>
      </c>
      <c r="D430" t="s" s="4">
        <v>688</v>
      </c>
      <c r="E430" t="s" s="4">
        <v>688</v>
      </c>
      <c r="F430" t="s" s="4">
        <v>2769</v>
      </c>
      <c r="G430" t="s" s="4">
        <v>2770</v>
      </c>
    </row>
    <row r="431" ht="45.0" customHeight="true">
      <c r="A431" t="s" s="4">
        <v>2061</v>
      </c>
      <c r="B431" t="s" s="4">
        <v>7721</v>
      </c>
      <c r="C431" t="s" s="4">
        <v>7294</v>
      </c>
      <c r="D431" t="s" s="4">
        <v>688</v>
      </c>
      <c r="E431" t="s" s="4">
        <v>688</v>
      </c>
      <c r="F431" t="s" s="4">
        <v>2769</v>
      </c>
      <c r="G431" t="s" s="4">
        <v>2770</v>
      </c>
    </row>
    <row r="432" ht="45.0" customHeight="true">
      <c r="A432" t="s" s="4">
        <v>2065</v>
      </c>
      <c r="B432" t="s" s="4">
        <v>7722</v>
      </c>
      <c r="C432" t="s" s="4">
        <v>7294</v>
      </c>
      <c r="D432" t="s" s="4">
        <v>688</v>
      </c>
      <c r="E432" t="s" s="4">
        <v>688</v>
      </c>
      <c r="F432" t="s" s="4">
        <v>2769</v>
      </c>
      <c r="G432" t="s" s="4">
        <v>2770</v>
      </c>
    </row>
    <row r="433" ht="45.0" customHeight="true">
      <c r="A433" t="s" s="4">
        <v>2068</v>
      </c>
      <c r="B433" t="s" s="4">
        <v>7723</v>
      </c>
      <c r="C433" t="s" s="4">
        <v>7294</v>
      </c>
      <c r="D433" t="s" s="4">
        <v>688</v>
      </c>
      <c r="E433" t="s" s="4">
        <v>688</v>
      </c>
      <c r="F433" t="s" s="4">
        <v>2769</v>
      </c>
      <c r="G433" t="s" s="4">
        <v>2770</v>
      </c>
    </row>
    <row r="434" ht="45.0" customHeight="true">
      <c r="A434" t="s" s="4">
        <v>2072</v>
      </c>
      <c r="B434" t="s" s="4">
        <v>7724</v>
      </c>
      <c r="C434" t="s" s="4">
        <v>7294</v>
      </c>
      <c r="D434" t="s" s="4">
        <v>688</v>
      </c>
      <c r="E434" t="s" s="4">
        <v>688</v>
      </c>
      <c r="F434" t="s" s="4">
        <v>2769</v>
      </c>
      <c r="G434" t="s" s="4">
        <v>2770</v>
      </c>
    </row>
    <row r="435" ht="45.0" customHeight="true">
      <c r="A435" t="s" s="4">
        <v>2077</v>
      </c>
      <c r="B435" t="s" s="4">
        <v>7725</v>
      </c>
      <c r="C435" t="s" s="4">
        <v>7294</v>
      </c>
      <c r="D435" t="s" s="4">
        <v>688</v>
      </c>
      <c r="E435" t="s" s="4">
        <v>688</v>
      </c>
      <c r="F435" t="s" s="4">
        <v>2769</v>
      </c>
      <c r="G435" t="s" s="4">
        <v>2770</v>
      </c>
    </row>
    <row r="436" ht="45.0" customHeight="true">
      <c r="A436" t="s" s="4">
        <v>2080</v>
      </c>
      <c r="B436" t="s" s="4">
        <v>7726</v>
      </c>
      <c r="C436" t="s" s="4">
        <v>7294</v>
      </c>
      <c r="D436" t="s" s="4">
        <v>688</v>
      </c>
      <c r="E436" t="s" s="4">
        <v>688</v>
      </c>
      <c r="F436" t="s" s="4">
        <v>2769</v>
      </c>
      <c r="G436" t="s" s="4">
        <v>2770</v>
      </c>
    </row>
    <row r="437" ht="45.0" customHeight="true">
      <c r="A437" t="s" s="4">
        <v>2084</v>
      </c>
      <c r="B437" t="s" s="4">
        <v>7727</v>
      </c>
      <c r="C437" t="s" s="4">
        <v>7294</v>
      </c>
      <c r="D437" t="s" s="4">
        <v>688</v>
      </c>
      <c r="E437" t="s" s="4">
        <v>688</v>
      </c>
      <c r="F437" t="s" s="4">
        <v>2769</v>
      </c>
      <c r="G437" t="s" s="4">
        <v>2770</v>
      </c>
    </row>
    <row r="438" ht="45.0" customHeight="true">
      <c r="A438" t="s" s="4">
        <v>2086</v>
      </c>
      <c r="B438" t="s" s="4">
        <v>7728</v>
      </c>
      <c r="C438" t="s" s="4">
        <v>7294</v>
      </c>
      <c r="D438" t="s" s="4">
        <v>688</v>
      </c>
      <c r="E438" t="s" s="4">
        <v>688</v>
      </c>
      <c r="F438" t="s" s="4">
        <v>2769</v>
      </c>
      <c r="G438" t="s" s="4">
        <v>2770</v>
      </c>
    </row>
    <row r="439" ht="45.0" customHeight="true">
      <c r="A439" t="s" s="4">
        <v>2089</v>
      </c>
      <c r="B439" t="s" s="4">
        <v>7729</v>
      </c>
      <c r="C439" t="s" s="4">
        <v>7294</v>
      </c>
      <c r="D439" t="s" s="4">
        <v>688</v>
      </c>
      <c r="E439" t="s" s="4">
        <v>688</v>
      </c>
      <c r="F439" t="s" s="4">
        <v>2769</v>
      </c>
      <c r="G439" t="s" s="4">
        <v>2770</v>
      </c>
    </row>
    <row r="440" ht="45.0" customHeight="true">
      <c r="A440" t="s" s="4">
        <v>2093</v>
      </c>
      <c r="B440" t="s" s="4">
        <v>7730</v>
      </c>
      <c r="C440" t="s" s="4">
        <v>7294</v>
      </c>
      <c r="D440" t="s" s="4">
        <v>688</v>
      </c>
      <c r="E440" t="s" s="4">
        <v>688</v>
      </c>
      <c r="F440" t="s" s="4">
        <v>2769</v>
      </c>
      <c r="G440" t="s" s="4">
        <v>2770</v>
      </c>
    </row>
    <row r="441" ht="45.0" customHeight="true">
      <c r="A441" t="s" s="4">
        <v>2097</v>
      </c>
      <c r="B441" t="s" s="4">
        <v>7731</v>
      </c>
      <c r="C441" t="s" s="4">
        <v>7294</v>
      </c>
      <c r="D441" t="s" s="4">
        <v>688</v>
      </c>
      <c r="E441" t="s" s="4">
        <v>688</v>
      </c>
      <c r="F441" t="s" s="4">
        <v>2769</v>
      </c>
      <c r="G441" t="s" s="4">
        <v>2770</v>
      </c>
    </row>
    <row r="442" ht="45.0" customHeight="true">
      <c r="A442" t="s" s="4">
        <v>2101</v>
      </c>
      <c r="B442" t="s" s="4">
        <v>7732</v>
      </c>
      <c r="C442" t="s" s="4">
        <v>7294</v>
      </c>
      <c r="D442" t="s" s="4">
        <v>688</v>
      </c>
      <c r="E442" t="s" s="4">
        <v>688</v>
      </c>
      <c r="F442" t="s" s="4">
        <v>2769</v>
      </c>
      <c r="G442" t="s" s="4">
        <v>2770</v>
      </c>
    </row>
    <row r="443" ht="45.0" customHeight="true">
      <c r="A443" t="s" s="4">
        <v>2105</v>
      </c>
      <c r="B443" t="s" s="4">
        <v>7733</v>
      </c>
      <c r="C443" t="s" s="4">
        <v>7294</v>
      </c>
      <c r="D443" t="s" s="4">
        <v>688</v>
      </c>
      <c r="E443" t="s" s="4">
        <v>688</v>
      </c>
      <c r="F443" t="s" s="4">
        <v>2769</v>
      </c>
      <c r="G443" t="s" s="4">
        <v>2770</v>
      </c>
    </row>
    <row r="444" ht="45.0" customHeight="true">
      <c r="A444" t="s" s="4">
        <v>2108</v>
      </c>
      <c r="B444" t="s" s="4">
        <v>7734</v>
      </c>
      <c r="C444" t="s" s="4">
        <v>7294</v>
      </c>
      <c r="D444" t="s" s="4">
        <v>688</v>
      </c>
      <c r="E444" t="s" s="4">
        <v>688</v>
      </c>
      <c r="F444" t="s" s="4">
        <v>2769</v>
      </c>
      <c r="G444" t="s" s="4">
        <v>2770</v>
      </c>
    </row>
    <row r="445" ht="45.0" customHeight="true">
      <c r="A445" t="s" s="4">
        <v>2111</v>
      </c>
      <c r="B445" t="s" s="4">
        <v>7735</v>
      </c>
      <c r="C445" t="s" s="4">
        <v>7294</v>
      </c>
      <c r="D445" t="s" s="4">
        <v>688</v>
      </c>
      <c r="E445" t="s" s="4">
        <v>688</v>
      </c>
      <c r="F445" t="s" s="4">
        <v>2769</v>
      </c>
      <c r="G445" t="s" s="4">
        <v>2770</v>
      </c>
    </row>
    <row r="446" ht="45.0" customHeight="true">
      <c r="A446" t="s" s="4">
        <v>2113</v>
      </c>
      <c r="B446" t="s" s="4">
        <v>7736</v>
      </c>
      <c r="C446" t="s" s="4">
        <v>7294</v>
      </c>
      <c r="D446" t="s" s="4">
        <v>688</v>
      </c>
      <c r="E446" t="s" s="4">
        <v>688</v>
      </c>
      <c r="F446" t="s" s="4">
        <v>2769</v>
      </c>
      <c r="G446" t="s" s="4">
        <v>2770</v>
      </c>
    </row>
    <row r="447" ht="45.0" customHeight="true">
      <c r="A447" t="s" s="4">
        <v>2117</v>
      </c>
      <c r="B447" t="s" s="4">
        <v>7737</v>
      </c>
      <c r="C447" t="s" s="4">
        <v>7294</v>
      </c>
      <c r="D447" t="s" s="4">
        <v>688</v>
      </c>
      <c r="E447" t="s" s="4">
        <v>688</v>
      </c>
      <c r="F447" t="s" s="4">
        <v>2769</v>
      </c>
      <c r="G447" t="s" s="4">
        <v>2770</v>
      </c>
    </row>
    <row r="448" ht="45.0" customHeight="true">
      <c r="A448" t="s" s="4">
        <v>2120</v>
      </c>
      <c r="B448" t="s" s="4">
        <v>7738</v>
      </c>
      <c r="C448" t="s" s="4">
        <v>7294</v>
      </c>
      <c r="D448" t="s" s="4">
        <v>688</v>
      </c>
      <c r="E448" t="s" s="4">
        <v>688</v>
      </c>
      <c r="F448" t="s" s="4">
        <v>2769</v>
      </c>
      <c r="G448" t="s" s="4">
        <v>2770</v>
      </c>
    </row>
    <row r="449" ht="45.0" customHeight="true">
      <c r="A449" t="s" s="4">
        <v>2125</v>
      </c>
      <c r="B449" t="s" s="4">
        <v>7739</v>
      </c>
      <c r="C449" t="s" s="4">
        <v>7294</v>
      </c>
      <c r="D449" t="s" s="4">
        <v>688</v>
      </c>
      <c r="E449" t="s" s="4">
        <v>688</v>
      </c>
      <c r="F449" t="s" s="4">
        <v>2769</v>
      </c>
      <c r="G449" t="s" s="4">
        <v>2770</v>
      </c>
    </row>
    <row r="450" ht="45.0" customHeight="true">
      <c r="A450" t="s" s="4">
        <v>2128</v>
      </c>
      <c r="B450" t="s" s="4">
        <v>7740</v>
      </c>
      <c r="C450" t="s" s="4">
        <v>7294</v>
      </c>
      <c r="D450" t="s" s="4">
        <v>688</v>
      </c>
      <c r="E450" t="s" s="4">
        <v>688</v>
      </c>
      <c r="F450" t="s" s="4">
        <v>2769</v>
      </c>
      <c r="G450" t="s" s="4">
        <v>2770</v>
      </c>
    </row>
    <row r="451" ht="45.0" customHeight="true">
      <c r="A451" t="s" s="4">
        <v>2132</v>
      </c>
      <c r="B451" t="s" s="4">
        <v>7741</v>
      </c>
      <c r="C451" t="s" s="4">
        <v>7294</v>
      </c>
      <c r="D451" t="s" s="4">
        <v>688</v>
      </c>
      <c r="E451" t="s" s="4">
        <v>688</v>
      </c>
      <c r="F451" t="s" s="4">
        <v>2769</v>
      </c>
      <c r="G451" t="s" s="4">
        <v>2770</v>
      </c>
    </row>
    <row r="452" ht="45.0" customHeight="true">
      <c r="A452" t="s" s="4">
        <v>2136</v>
      </c>
      <c r="B452" t="s" s="4">
        <v>7742</v>
      </c>
      <c r="C452" t="s" s="4">
        <v>7294</v>
      </c>
      <c r="D452" t="s" s="4">
        <v>688</v>
      </c>
      <c r="E452" t="s" s="4">
        <v>688</v>
      </c>
      <c r="F452" t="s" s="4">
        <v>2769</v>
      </c>
      <c r="G452" t="s" s="4">
        <v>2770</v>
      </c>
    </row>
    <row r="453" ht="45.0" customHeight="true">
      <c r="A453" t="s" s="4">
        <v>2140</v>
      </c>
      <c r="B453" t="s" s="4">
        <v>7743</v>
      </c>
      <c r="C453" t="s" s="4">
        <v>7294</v>
      </c>
      <c r="D453" t="s" s="4">
        <v>688</v>
      </c>
      <c r="E453" t="s" s="4">
        <v>688</v>
      </c>
      <c r="F453" t="s" s="4">
        <v>2769</v>
      </c>
      <c r="G453" t="s" s="4">
        <v>2770</v>
      </c>
    </row>
    <row r="454" ht="45.0" customHeight="true">
      <c r="A454" t="s" s="4">
        <v>2144</v>
      </c>
      <c r="B454" t="s" s="4">
        <v>7744</v>
      </c>
      <c r="C454" t="s" s="4">
        <v>7294</v>
      </c>
      <c r="D454" t="s" s="4">
        <v>688</v>
      </c>
      <c r="E454" t="s" s="4">
        <v>688</v>
      </c>
      <c r="F454" t="s" s="4">
        <v>2769</v>
      </c>
      <c r="G454" t="s" s="4">
        <v>2770</v>
      </c>
    </row>
    <row r="455" ht="45.0" customHeight="true">
      <c r="A455" t="s" s="4">
        <v>2147</v>
      </c>
      <c r="B455" t="s" s="4">
        <v>7745</v>
      </c>
      <c r="C455" t="s" s="4">
        <v>7294</v>
      </c>
      <c r="D455" t="s" s="4">
        <v>688</v>
      </c>
      <c r="E455" t="s" s="4">
        <v>688</v>
      </c>
      <c r="F455" t="s" s="4">
        <v>2769</v>
      </c>
      <c r="G455" t="s" s="4">
        <v>2770</v>
      </c>
    </row>
    <row r="456" ht="45.0" customHeight="true">
      <c r="A456" t="s" s="4">
        <v>2150</v>
      </c>
      <c r="B456" t="s" s="4">
        <v>7746</v>
      </c>
      <c r="C456" t="s" s="4">
        <v>7294</v>
      </c>
      <c r="D456" t="s" s="4">
        <v>688</v>
      </c>
      <c r="E456" t="s" s="4">
        <v>688</v>
      </c>
      <c r="F456" t="s" s="4">
        <v>2769</v>
      </c>
      <c r="G456" t="s" s="4">
        <v>2770</v>
      </c>
    </row>
    <row r="457" ht="45.0" customHeight="true">
      <c r="A457" t="s" s="4">
        <v>2155</v>
      </c>
      <c r="B457" t="s" s="4">
        <v>7747</v>
      </c>
      <c r="C457" t="s" s="4">
        <v>7294</v>
      </c>
      <c r="D457" t="s" s="4">
        <v>688</v>
      </c>
      <c r="E457" t="s" s="4">
        <v>688</v>
      </c>
      <c r="F457" t="s" s="4">
        <v>2769</v>
      </c>
      <c r="G457" t="s" s="4">
        <v>2770</v>
      </c>
    </row>
    <row r="458" ht="45.0" customHeight="true">
      <c r="A458" t="s" s="4">
        <v>2158</v>
      </c>
      <c r="B458" t="s" s="4">
        <v>7748</v>
      </c>
      <c r="C458" t="s" s="4">
        <v>7294</v>
      </c>
      <c r="D458" t="s" s="4">
        <v>688</v>
      </c>
      <c r="E458" t="s" s="4">
        <v>688</v>
      </c>
      <c r="F458" t="s" s="4">
        <v>2769</v>
      </c>
      <c r="G458" t="s" s="4">
        <v>2770</v>
      </c>
    </row>
    <row r="459" ht="45.0" customHeight="true">
      <c r="A459" t="s" s="4">
        <v>2161</v>
      </c>
      <c r="B459" t="s" s="4">
        <v>7749</v>
      </c>
      <c r="C459" t="s" s="4">
        <v>7294</v>
      </c>
      <c r="D459" t="s" s="4">
        <v>688</v>
      </c>
      <c r="E459" t="s" s="4">
        <v>688</v>
      </c>
      <c r="F459" t="s" s="4">
        <v>2769</v>
      </c>
      <c r="G459" t="s" s="4">
        <v>2770</v>
      </c>
    </row>
    <row r="460" ht="45.0" customHeight="true">
      <c r="A460" t="s" s="4">
        <v>2164</v>
      </c>
      <c r="B460" t="s" s="4">
        <v>7750</v>
      </c>
      <c r="C460" t="s" s="4">
        <v>7294</v>
      </c>
      <c r="D460" t="s" s="4">
        <v>688</v>
      </c>
      <c r="E460" t="s" s="4">
        <v>688</v>
      </c>
      <c r="F460" t="s" s="4">
        <v>2769</v>
      </c>
      <c r="G460" t="s" s="4">
        <v>2770</v>
      </c>
    </row>
    <row r="461" ht="45.0" customHeight="true">
      <c r="A461" t="s" s="4">
        <v>2168</v>
      </c>
      <c r="B461" t="s" s="4">
        <v>7751</v>
      </c>
      <c r="C461" t="s" s="4">
        <v>7294</v>
      </c>
      <c r="D461" t="s" s="4">
        <v>688</v>
      </c>
      <c r="E461" t="s" s="4">
        <v>688</v>
      </c>
      <c r="F461" t="s" s="4">
        <v>2769</v>
      </c>
      <c r="G461" t="s" s="4">
        <v>2770</v>
      </c>
    </row>
    <row r="462" ht="45.0" customHeight="true">
      <c r="A462" t="s" s="4">
        <v>2177</v>
      </c>
      <c r="B462" t="s" s="4">
        <v>7752</v>
      </c>
      <c r="C462" t="s" s="4">
        <v>7294</v>
      </c>
      <c r="D462" t="s" s="4">
        <v>688</v>
      </c>
      <c r="E462" t="s" s="4">
        <v>688</v>
      </c>
      <c r="F462" t="s" s="4">
        <v>2769</v>
      </c>
      <c r="G462" t="s" s="4">
        <v>2770</v>
      </c>
    </row>
    <row r="463" ht="45.0" customHeight="true">
      <c r="A463" t="s" s="4">
        <v>2180</v>
      </c>
      <c r="B463" t="s" s="4">
        <v>7753</v>
      </c>
      <c r="C463" t="s" s="4">
        <v>7294</v>
      </c>
      <c r="D463" t="s" s="4">
        <v>688</v>
      </c>
      <c r="E463" t="s" s="4">
        <v>688</v>
      </c>
      <c r="F463" t="s" s="4">
        <v>2769</v>
      </c>
      <c r="G463" t="s" s="4">
        <v>2770</v>
      </c>
    </row>
    <row r="464" ht="45.0" customHeight="true">
      <c r="A464" t="s" s="4">
        <v>2184</v>
      </c>
      <c r="B464" t="s" s="4">
        <v>7754</v>
      </c>
      <c r="C464" t="s" s="4">
        <v>7294</v>
      </c>
      <c r="D464" t="s" s="4">
        <v>688</v>
      </c>
      <c r="E464" t="s" s="4">
        <v>688</v>
      </c>
      <c r="F464" t="s" s="4">
        <v>2769</v>
      </c>
      <c r="G464" t="s" s="4">
        <v>2770</v>
      </c>
    </row>
    <row r="465" ht="45.0" customHeight="true">
      <c r="A465" t="s" s="4">
        <v>2189</v>
      </c>
      <c r="B465" t="s" s="4">
        <v>7755</v>
      </c>
      <c r="C465" t="s" s="4">
        <v>7294</v>
      </c>
      <c r="D465" t="s" s="4">
        <v>688</v>
      </c>
      <c r="E465" t="s" s="4">
        <v>688</v>
      </c>
      <c r="F465" t="s" s="4">
        <v>2769</v>
      </c>
      <c r="G465" t="s" s="4">
        <v>2770</v>
      </c>
    </row>
    <row r="466" ht="45.0" customHeight="true">
      <c r="A466" t="s" s="4">
        <v>2193</v>
      </c>
      <c r="B466" t="s" s="4">
        <v>7756</v>
      </c>
      <c r="C466" t="s" s="4">
        <v>7294</v>
      </c>
      <c r="D466" t="s" s="4">
        <v>688</v>
      </c>
      <c r="E466" t="s" s="4">
        <v>688</v>
      </c>
      <c r="F466" t="s" s="4">
        <v>2769</v>
      </c>
      <c r="G466" t="s" s="4">
        <v>2770</v>
      </c>
    </row>
    <row r="467" ht="45.0" customHeight="true">
      <c r="A467" t="s" s="4">
        <v>2198</v>
      </c>
      <c r="B467" t="s" s="4">
        <v>7757</v>
      </c>
      <c r="C467" t="s" s="4">
        <v>7294</v>
      </c>
      <c r="D467" t="s" s="4">
        <v>688</v>
      </c>
      <c r="E467" t="s" s="4">
        <v>688</v>
      </c>
      <c r="F467" t="s" s="4">
        <v>2769</v>
      </c>
      <c r="G467" t="s" s="4">
        <v>2770</v>
      </c>
    </row>
    <row r="468" ht="45.0" customHeight="true">
      <c r="A468" t="s" s="4">
        <v>2202</v>
      </c>
      <c r="B468" t="s" s="4">
        <v>7758</v>
      </c>
      <c r="C468" t="s" s="4">
        <v>7294</v>
      </c>
      <c r="D468" t="s" s="4">
        <v>688</v>
      </c>
      <c r="E468" t="s" s="4">
        <v>688</v>
      </c>
      <c r="F468" t="s" s="4">
        <v>2769</v>
      </c>
      <c r="G468" t="s" s="4">
        <v>2770</v>
      </c>
    </row>
    <row r="469" ht="45.0" customHeight="true">
      <c r="A469" t="s" s="4">
        <v>2204</v>
      </c>
      <c r="B469" t="s" s="4">
        <v>7759</v>
      </c>
      <c r="C469" t="s" s="4">
        <v>7294</v>
      </c>
      <c r="D469" t="s" s="4">
        <v>688</v>
      </c>
      <c r="E469" t="s" s="4">
        <v>688</v>
      </c>
      <c r="F469" t="s" s="4">
        <v>2769</v>
      </c>
      <c r="G469" t="s" s="4">
        <v>2770</v>
      </c>
    </row>
    <row r="470" ht="45.0" customHeight="true">
      <c r="A470" t="s" s="4">
        <v>2209</v>
      </c>
      <c r="B470" t="s" s="4">
        <v>7760</v>
      </c>
      <c r="C470" t="s" s="4">
        <v>7294</v>
      </c>
      <c r="D470" t="s" s="4">
        <v>688</v>
      </c>
      <c r="E470" t="s" s="4">
        <v>688</v>
      </c>
      <c r="F470" t="s" s="4">
        <v>2769</v>
      </c>
      <c r="G470" t="s" s="4">
        <v>2770</v>
      </c>
    </row>
    <row r="471" ht="45.0" customHeight="true">
      <c r="A471" t="s" s="4">
        <v>2214</v>
      </c>
      <c r="B471" t="s" s="4">
        <v>7761</v>
      </c>
      <c r="C471" t="s" s="4">
        <v>7294</v>
      </c>
      <c r="D471" t="s" s="4">
        <v>688</v>
      </c>
      <c r="E471" t="s" s="4">
        <v>688</v>
      </c>
      <c r="F471" t="s" s="4">
        <v>2769</v>
      </c>
      <c r="G471" t="s" s="4">
        <v>2770</v>
      </c>
    </row>
    <row r="472" ht="45.0" customHeight="true">
      <c r="A472" t="s" s="4">
        <v>2218</v>
      </c>
      <c r="B472" t="s" s="4">
        <v>7762</v>
      </c>
      <c r="C472" t="s" s="4">
        <v>7294</v>
      </c>
      <c r="D472" t="s" s="4">
        <v>688</v>
      </c>
      <c r="E472" t="s" s="4">
        <v>688</v>
      </c>
      <c r="F472" t="s" s="4">
        <v>2769</v>
      </c>
      <c r="G472" t="s" s="4">
        <v>2770</v>
      </c>
    </row>
    <row r="473" ht="45.0" customHeight="true">
      <c r="A473" t="s" s="4">
        <v>2221</v>
      </c>
      <c r="B473" t="s" s="4">
        <v>7763</v>
      </c>
      <c r="C473" t="s" s="4">
        <v>7294</v>
      </c>
      <c r="D473" t="s" s="4">
        <v>688</v>
      </c>
      <c r="E473" t="s" s="4">
        <v>688</v>
      </c>
      <c r="F473" t="s" s="4">
        <v>2769</v>
      </c>
      <c r="G473" t="s" s="4">
        <v>2770</v>
      </c>
    </row>
    <row r="474" ht="45.0" customHeight="true">
      <c r="A474" t="s" s="4">
        <v>2223</v>
      </c>
      <c r="B474" t="s" s="4">
        <v>7764</v>
      </c>
      <c r="C474" t="s" s="4">
        <v>7294</v>
      </c>
      <c r="D474" t="s" s="4">
        <v>688</v>
      </c>
      <c r="E474" t="s" s="4">
        <v>688</v>
      </c>
      <c r="F474" t="s" s="4">
        <v>2769</v>
      </c>
      <c r="G474" t="s" s="4">
        <v>2770</v>
      </c>
    </row>
    <row r="475" ht="45.0" customHeight="true">
      <c r="A475" t="s" s="4">
        <v>2226</v>
      </c>
      <c r="B475" t="s" s="4">
        <v>7765</v>
      </c>
      <c r="C475" t="s" s="4">
        <v>7294</v>
      </c>
      <c r="D475" t="s" s="4">
        <v>688</v>
      </c>
      <c r="E475" t="s" s="4">
        <v>688</v>
      </c>
      <c r="F475" t="s" s="4">
        <v>2769</v>
      </c>
      <c r="G475" t="s" s="4">
        <v>2770</v>
      </c>
    </row>
    <row r="476" ht="45.0" customHeight="true">
      <c r="A476" t="s" s="4">
        <v>2228</v>
      </c>
      <c r="B476" t="s" s="4">
        <v>7766</v>
      </c>
      <c r="C476" t="s" s="4">
        <v>7294</v>
      </c>
      <c r="D476" t="s" s="4">
        <v>688</v>
      </c>
      <c r="E476" t="s" s="4">
        <v>688</v>
      </c>
      <c r="F476" t="s" s="4">
        <v>2769</v>
      </c>
      <c r="G476" t="s" s="4">
        <v>2770</v>
      </c>
    </row>
    <row r="477" ht="45.0" customHeight="true">
      <c r="A477" t="s" s="4">
        <v>2230</v>
      </c>
      <c r="B477" t="s" s="4">
        <v>7767</v>
      </c>
      <c r="C477" t="s" s="4">
        <v>7294</v>
      </c>
      <c r="D477" t="s" s="4">
        <v>688</v>
      </c>
      <c r="E477" t="s" s="4">
        <v>688</v>
      </c>
      <c r="F477" t="s" s="4">
        <v>2769</v>
      </c>
      <c r="G477" t="s" s="4">
        <v>2770</v>
      </c>
    </row>
    <row r="478" ht="45.0" customHeight="true">
      <c r="A478" t="s" s="4">
        <v>2233</v>
      </c>
      <c r="B478" t="s" s="4">
        <v>7768</v>
      </c>
      <c r="C478" t="s" s="4">
        <v>7294</v>
      </c>
      <c r="D478" t="s" s="4">
        <v>688</v>
      </c>
      <c r="E478" t="s" s="4">
        <v>688</v>
      </c>
      <c r="F478" t="s" s="4">
        <v>2769</v>
      </c>
      <c r="G478" t="s" s="4">
        <v>2770</v>
      </c>
    </row>
    <row r="479" ht="45.0" customHeight="true">
      <c r="A479" t="s" s="4">
        <v>2239</v>
      </c>
      <c r="B479" t="s" s="4">
        <v>7769</v>
      </c>
      <c r="C479" t="s" s="4">
        <v>7294</v>
      </c>
      <c r="D479" t="s" s="4">
        <v>688</v>
      </c>
      <c r="E479" t="s" s="4">
        <v>688</v>
      </c>
      <c r="F479" t="s" s="4">
        <v>2769</v>
      </c>
      <c r="G479" t="s" s="4">
        <v>2770</v>
      </c>
    </row>
    <row r="480" ht="45.0" customHeight="true">
      <c r="A480" t="s" s="4">
        <v>2242</v>
      </c>
      <c r="B480" t="s" s="4">
        <v>7770</v>
      </c>
      <c r="C480" t="s" s="4">
        <v>7294</v>
      </c>
      <c r="D480" t="s" s="4">
        <v>688</v>
      </c>
      <c r="E480" t="s" s="4">
        <v>688</v>
      </c>
      <c r="F480" t="s" s="4">
        <v>2769</v>
      </c>
      <c r="G480" t="s" s="4">
        <v>2770</v>
      </c>
    </row>
    <row r="481" ht="45.0" customHeight="true">
      <c r="A481" t="s" s="4">
        <v>2246</v>
      </c>
      <c r="B481" t="s" s="4">
        <v>7771</v>
      </c>
      <c r="C481" t="s" s="4">
        <v>7294</v>
      </c>
      <c r="D481" t="s" s="4">
        <v>688</v>
      </c>
      <c r="E481" t="s" s="4">
        <v>688</v>
      </c>
      <c r="F481" t="s" s="4">
        <v>2769</v>
      </c>
      <c r="G481" t="s" s="4">
        <v>2770</v>
      </c>
    </row>
    <row r="482" ht="45.0" customHeight="true">
      <c r="A482" t="s" s="4">
        <v>2250</v>
      </c>
      <c r="B482" t="s" s="4">
        <v>7772</v>
      </c>
      <c r="C482" t="s" s="4">
        <v>7294</v>
      </c>
      <c r="D482" t="s" s="4">
        <v>688</v>
      </c>
      <c r="E482" t="s" s="4">
        <v>688</v>
      </c>
      <c r="F482" t="s" s="4">
        <v>2769</v>
      </c>
      <c r="G482" t="s" s="4">
        <v>2770</v>
      </c>
    </row>
    <row r="483" ht="45.0" customHeight="true">
      <c r="A483" t="s" s="4">
        <v>2254</v>
      </c>
      <c r="B483" t="s" s="4">
        <v>7773</v>
      </c>
      <c r="C483" t="s" s="4">
        <v>7294</v>
      </c>
      <c r="D483" t="s" s="4">
        <v>688</v>
      </c>
      <c r="E483" t="s" s="4">
        <v>688</v>
      </c>
      <c r="F483" t="s" s="4">
        <v>2769</v>
      </c>
      <c r="G483" t="s" s="4">
        <v>2770</v>
      </c>
    </row>
    <row r="484" ht="45.0" customHeight="true">
      <c r="A484" t="s" s="4">
        <v>2256</v>
      </c>
      <c r="B484" t="s" s="4">
        <v>7774</v>
      </c>
      <c r="C484" t="s" s="4">
        <v>7294</v>
      </c>
      <c r="D484" t="s" s="4">
        <v>688</v>
      </c>
      <c r="E484" t="s" s="4">
        <v>688</v>
      </c>
      <c r="F484" t="s" s="4">
        <v>2769</v>
      </c>
      <c r="G484" t="s" s="4">
        <v>2770</v>
      </c>
    </row>
    <row r="485" ht="45.0" customHeight="true">
      <c r="A485" t="s" s="4">
        <v>2261</v>
      </c>
      <c r="B485" t="s" s="4">
        <v>7775</v>
      </c>
      <c r="C485" t="s" s="4">
        <v>7294</v>
      </c>
      <c r="D485" t="s" s="4">
        <v>688</v>
      </c>
      <c r="E485" t="s" s="4">
        <v>688</v>
      </c>
      <c r="F485" t="s" s="4">
        <v>2769</v>
      </c>
      <c r="G485" t="s" s="4">
        <v>2770</v>
      </c>
    </row>
    <row r="486" ht="45.0" customHeight="true">
      <c r="A486" t="s" s="4">
        <v>2266</v>
      </c>
      <c r="B486" t="s" s="4">
        <v>7776</v>
      </c>
      <c r="C486" t="s" s="4">
        <v>7294</v>
      </c>
      <c r="D486" t="s" s="4">
        <v>688</v>
      </c>
      <c r="E486" t="s" s="4">
        <v>688</v>
      </c>
      <c r="F486" t="s" s="4">
        <v>2769</v>
      </c>
      <c r="G486" t="s" s="4">
        <v>2770</v>
      </c>
    </row>
    <row r="487" ht="45.0" customHeight="true">
      <c r="A487" t="s" s="4">
        <v>2270</v>
      </c>
      <c r="B487" t="s" s="4">
        <v>7777</v>
      </c>
      <c r="C487" t="s" s="4">
        <v>7294</v>
      </c>
      <c r="D487" t="s" s="4">
        <v>688</v>
      </c>
      <c r="E487" t="s" s="4">
        <v>688</v>
      </c>
      <c r="F487" t="s" s="4">
        <v>2769</v>
      </c>
      <c r="G487" t="s" s="4">
        <v>2770</v>
      </c>
    </row>
    <row r="488" ht="45.0" customHeight="true">
      <c r="A488" t="s" s="4">
        <v>2274</v>
      </c>
      <c r="B488" t="s" s="4">
        <v>7778</v>
      </c>
      <c r="C488" t="s" s="4">
        <v>7294</v>
      </c>
      <c r="D488" t="s" s="4">
        <v>688</v>
      </c>
      <c r="E488" t="s" s="4">
        <v>688</v>
      </c>
      <c r="F488" t="s" s="4">
        <v>2769</v>
      </c>
      <c r="G488" t="s" s="4">
        <v>2770</v>
      </c>
    </row>
    <row r="489" ht="45.0" customHeight="true">
      <c r="A489" t="s" s="4">
        <v>2277</v>
      </c>
      <c r="B489" t="s" s="4">
        <v>7779</v>
      </c>
      <c r="C489" t="s" s="4">
        <v>7294</v>
      </c>
      <c r="D489" t="s" s="4">
        <v>688</v>
      </c>
      <c r="E489" t="s" s="4">
        <v>688</v>
      </c>
      <c r="F489" t="s" s="4">
        <v>2769</v>
      </c>
      <c r="G489" t="s" s="4">
        <v>2770</v>
      </c>
    </row>
    <row r="490" ht="45.0" customHeight="true">
      <c r="A490" t="s" s="4">
        <v>2279</v>
      </c>
      <c r="B490" t="s" s="4">
        <v>7780</v>
      </c>
      <c r="C490" t="s" s="4">
        <v>7294</v>
      </c>
      <c r="D490" t="s" s="4">
        <v>688</v>
      </c>
      <c r="E490" t="s" s="4">
        <v>688</v>
      </c>
      <c r="F490" t="s" s="4">
        <v>2769</v>
      </c>
      <c r="G490" t="s" s="4">
        <v>2770</v>
      </c>
    </row>
    <row r="491" ht="45.0" customHeight="true">
      <c r="A491" t="s" s="4">
        <v>2283</v>
      </c>
      <c r="B491" t="s" s="4">
        <v>7781</v>
      </c>
      <c r="C491" t="s" s="4">
        <v>7294</v>
      </c>
      <c r="D491" t="s" s="4">
        <v>688</v>
      </c>
      <c r="E491" t="s" s="4">
        <v>688</v>
      </c>
      <c r="F491" t="s" s="4">
        <v>2769</v>
      </c>
      <c r="G491" t="s" s="4">
        <v>2770</v>
      </c>
    </row>
    <row r="492" ht="45.0" customHeight="true">
      <c r="A492" t="s" s="4">
        <v>2285</v>
      </c>
      <c r="B492" t="s" s="4">
        <v>7782</v>
      </c>
      <c r="C492" t="s" s="4">
        <v>7294</v>
      </c>
      <c r="D492" t="s" s="4">
        <v>688</v>
      </c>
      <c r="E492" t="s" s="4">
        <v>688</v>
      </c>
      <c r="F492" t="s" s="4">
        <v>2769</v>
      </c>
      <c r="G492" t="s" s="4">
        <v>2770</v>
      </c>
    </row>
    <row r="493" ht="45.0" customHeight="true">
      <c r="A493" t="s" s="4">
        <v>2290</v>
      </c>
      <c r="B493" t="s" s="4">
        <v>7783</v>
      </c>
      <c r="C493" t="s" s="4">
        <v>7294</v>
      </c>
      <c r="D493" t="s" s="4">
        <v>688</v>
      </c>
      <c r="E493" t="s" s="4">
        <v>688</v>
      </c>
      <c r="F493" t="s" s="4">
        <v>2769</v>
      </c>
      <c r="G493" t="s" s="4">
        <v>2770</v>
      </c>
    </row>
    <row r="494" ht="45.0" customHeight="true">
      <c r="A494" t="s" s="4">
        <v>2293</v>
      </c>
      <c r="B494" t="s" s="4">
        <v>7784</v>
      </c>
      <c r="C494" t="s" s="4">
        <v>7294</v>
      </c>
      <c r="D494" t="s" s="4">
        <v>688</v>
      </c>
      <c r="E494" t="s" s="4">
        <v>688</v>
      </c>
      <c r="F494" t="s" s="4">
        <v>2769</v>
      </c>
      <c r="G494" t="s" s="4">
        <v>2770</v>
      </c>
    </row>
    <row r="495" ht="45.0" customHeight="true">
      <c r="A495" t="s" s="4">
        <v>2297</v>
      </c>
      <c r="B495" t="s" s="4">
        <v>7785</v>
      </c>
      <c r="C495" t="s" s="4">
        <v>7294</v>
      </c>
      <c r="D495" t="s" s="4">
        <v>688</v>
      </c>
      <c r="E495" t="s" s="4">
        <v>688</v>
      </c>
      <c r="F495" t="s" s="4">
        <v>2769</v>
      </c>
      <c r="G495" t="s" s="4">
        <v>2770</v>
      </c>
    </row>
    <row r="496" ht="45.0" customHeight="true">
      <c r="A496" t="s" s="4">
        <v>2301</v>
      </c>
      <c r="B496" t="s" s="4">
        <v>7786</v>
      </c>
      <c r="C496" t="s" s="4">
        <v>7294</v>
      </c>
      <c r="D496" t="s" s="4">
        <v>688</v>
      </c>
      <c r="E496" t="s" s="4">
        <v>688</v>
      </c>
      <c r="F496" t="s" s="4">
        <v>2769</v>
      </c>
      <c r="G496" t="s" s="4">
        <v>2770</v>
      </c>
    </row>
    <row r="497" ht="45.0" customHeight="true">
      <c r="A497" t="s" s="4">
        <v>2304</v>
      </c>
      <c r="B497" t="s" s="4">
        <v>7787</v>
      </c>
      <c r="C497" t="s" s="4">
        <v>7294</v>
      </c>
      <c r="D497" t="s" s="4">
        <v>688</v>
      </c>
      <c r="E497" t="s" s="4">
        <v>688</v>
      </c>
      <c r="F497" t="s" s="4">
        <v>2769</v>
      </c>
      <c r="G497" t="s" s="4">
        <v>2770</v>
      </c>
    </row>
    <row r="498" ht="45.0" customHeight="true">
      <c r="A498" t="s" s="4">
        <v>2309</v>
      </c>
      <c r="B498" t="s" s="4">
        <v>7788</v>
      </c>
      <c r="C498" t="s" s="4">
        <v>7294</v>
      </c>
      <c r="D498" t="s" s="4">
        <v>688</v>
      </c>
      <c r="E498" t="s" s="4">
        <v>688</v>
      </c>
      <c r="F498" t="s" s="4">
        <v>2769</v>
      </c>
      <c r="G498" t="s" s="4">
        <v>2770</v>
      </c>
    </row>
    <row r="499" ht="45.0" customHeight="true">
      <c r="A499" t="s" s="4">
        <v>2312</v>
      </c>
      <c r="B499" t="s" s="4">
        <v>7789</v>
      </c>
      <c r="C499" t="s" s="4">
        <v>7294</v>
      </c>
      <c r="D499" t="s" s="4">
        <v>688</v>
      </c>
      <c r="E499" t="s" s="4">
        <v>688</v>
      </c>
      <c r="F499" t="s" s="4">
        <v>2769</v>
      </c>
      <c r="G499" t="s" s="4">
        <v>2770</v>
      </c>
    </row>
    <row r="500" ht="45.0" customHeight="true">
      <c r="A500" t="s" s="4">
        <v>2315</v>
      </c>
      <c r="B500" t="s" s="4">
        <v>7790</v>
      </c>
      <c r="C500" t="s" s="4">
        <v>7294</v>
      </c>
      <c r="D500" t="s" s="4">
        <v>688</v>
      </c>
      <c r="E500" t="s" s="4">
        <v>688</v>
      </c>
      <c r="F500" t="s" s="4">
        <v>2769</v>
      </c>
      <c r="G500" t="s" s="4">
        <v>2770</v>
      </c>
    </row>
    <row r="501" ht="45.0" customHeight="true">
      <c r="A501" t="s" s="4">
        <v>2317</v>
      </c>
      <c r="B501" t="s" s="4">
        <v>7791</v>
      </c>
      <c r="C501" t="s" s="4">
        <v>7294</v>
      </c>
      <c r="D501" t="s" s="4">
        <v>688</v>
      </c>
      <c r="E501" t="s" s="4">
        <v>688</v>
      </c>
      <c r="F501" t="s" s="4">
        <v>2769</v>
      </c>
      <c r="G501" t="s" s="4">
        <v>2770</v>
      </c>
    </row>
    <row r="502" ht="45.0" customHeight="true">
      <c r="A502" t="s" s="4">
        <v>2320</v>
      </c>
      <c r="B502" t="s" s="4">
        <v>7792</v>
      </c>
      <c r="C502" t="s" s="4">
        <v>7294</v>
      </c>
      <c r="D502" t="s" s="4">
        <v>688</v>
      </c>
      <c r="E502" t="s" s="4">
        <v>688</v>
      </c>
      <c r="F502" t="s" s="4">
        <v>2769</v>
      </c>
      <c r="G502" t="s" s="4">
        <v>2770</v>
      </c>
    </row>
    <row r="503" ht="45.0" customHeight="true">
      <c r="A503" t="s" s="4">
        <v>2324</v>
      </c>
      <c r="B503" t="s" s="4">
        <v>7793</v>
      </c>
      <c r="C503" t="s" s="4">
        <v>7294</v>
      </c>
      <c r="D503" t="s" s="4">
        <v>688</v>
      </c>
      <c r="E503" t="s" s="4">
        <v>688</v>
      </c>
      <c r="F503" t="s" s="4">
        <v>2769</v>
      </c>
      <c r="G503" t="s" s="4">
        <v>2770</v>
      </c>
    </row>
    <row r="504" ht="45.0" customHeight="true">
      <c r="A504" t="s" s="4">
        <v>2327</v>
      </c>
      <c r="B504" t="s" s="4">
        <v>7794</v>
      </c>
      <c r="C504" t="s" s="4">
        <v>7294</v>
      </c>
      <c r="D504" t="s" s="4">
        <v>688</v>
      </c>
      <c r="E504" t="s" s="4">
        <v>688</v>
      </c>
      <c r="F504" t="s" s="4">
        <v>2769</v>
      </c>
      <c r="G504" t="s" s="4">
        <v>2770</v>
      </c>
    </row>
    <row r="505" ht="45.0" customHeight="true">
      <c r="A505" t="s" s="4">
        <v>2331</v>
      </c>
      <c r="B505" t="s" s="4">
        <v>7795</v>
      </c>
      <c r="C505" t="s" s="4">
        <v>7294</v>
      </c>
      <c r="D505" t="s" s="4">
        <v>688</v>
      </c>
      <c r="E505" t="s" s="4">
        <v>688</v>
      </c>
      <c r="F505" t="s" s="4">
        <v>2769</v>
      </c>
      <c r="G505" t="s" s="4">
        <v>2770</v>
      </c>
    </row>
    <row r="506" ht="45.0" customHeight="true">
      <c r="A506" t="s" s="4">
        <v>2335</v>
      </c>
      <c r="B506" t="s" s="4">
        <v>7796</v>
      </c>
      <c r="C506" t="s" s="4">
        <v>7294</v>
      </c>
      <c r="D506" t="s" s="4">
        <v>688</v>
      </c>
      <c r="E506" t="s" s="4">
        <v>688</v>
      </c>
      <c r="F506" t="s" s="4">
        <v>2769</v>
      </c>
      <c r="G506" t="s" s="4">
        <v>2770</v>
      </c>
    </row>
    <row r="507" ht="45.0" customHeight="true">
      <c r="A507" t="s" s="4">
        <v>2340</v>
      </c>
      <c r="B507" t="s" s="4">
        <v>7797</v>
      </c>
      <c r="C507" t="s" s="4">
        <v>7294</v>
      </c>
      <c r="D507" t="s" s="4">
        <v>688</v>
      </c>
      <c r="E507" t="s" s="4">
        <v>688</v>
      </c>
      <c r="F507" t="s" s="4">
        <v>2769</v>
      </c>
      <c r="G507" t="s" s="4">
        <v>2770</v>
      </c>
    </row>
    <row r="508" ht="45.0" customHeight="true">
      <c r="A508" t="s" s="4">
        <v>2344</v>
      </c>
      <c r="B508" t="s" s="4">
        <v>7798</v>
      </c>
      <c r="C508" t="s" s="4">
        <v>7294</v>
      </c>
      <c r="D508" t="s" s="4">
        <v>688</v>
      </c>
      <c r="E508" t="s" s="4">
        <v>688</v>
      </c>
      <c r="F508" t="s" s="4">
        <v>2769</v>
      </c>
      <c r="G508" t="s" s="4">
        <v>2770</v>
      </c>
    </row>
    <row r="509" ht="45.0" customHeight="true">
      <c r="A509" t="s" s="4">
        <v>2350</v>
      </c>
      <c r="B509" t="s" s="4">
        <v>7799</v>
      </c>
      <c r="C509" t="s" s="4">
        <v>7294</v>
      </c>
      <c r="D509" t="s" s="4">
        <v>688</v>
      </c>
      <c r="E509" t="s" s="4">
        <v>688</v>
      </c>
      <c r="F509" t="s" s="4">
        <v>2769</v>
      </c>
      <c r="G509" t="s" s="4">
        <v>2770</v>
      </c>
    </row>
    <row r="510" ht="45.0" customHeight="true">
      <c r="A510" t="s" s="4">
        <v>2355</v>
      </c>
      <c r="B510" t="s" s="4">
        <v>7800</v>
      </c>
      <c r="C510" t="s" s="4">
        <v>7294</v>
      </c>
      <c r="D510" t="s" s="4">
        <v>688</v>
      </c>
      <c r="E510" t="s" s="4">
        <v>688</v>
      </c>
      <c r="F510" t="s" s="4">
        <v>2769</v>
      </c>
      <c r="G510" t="s" s="4">
        <v>2770</v>
      </c>
    </row>
    <row r="511" ht="45.0" customHeight="true">
      <c r="A511" t="s" s="4">
        <v>2358</v>
      </c>
      <c r="B511" t="s" s="4">
        <v>7801</v>
      </c>
      <c r="C511" t="s" s="4">
        <v>7294</v>
      </c>
      <c r="D511" t="s" s="4">
        <v>688</v>
      </c>
      <c r="E511" t="s" s="4">
        <v>688</v>
      </c>
      <c r="F511" t="s" s="4">
        <v>2769</v>
      </c>
      <c r="G511" t="s" s="4">
        <v>2770</v>
      </c>
    </row>
    <row r="512" ht="45.0" customHeight="true">
      <c r="A512" t="s" s="4">
        <v>2361</v>
      </c>
      <c r="B512" t="s" s="4">
        <v>7802</v>
      </c>
      <c r="C512" t="s" s="4">
        <v>7294</v>
      </c>
      <c r="D512" t="s" s="4">
        <v>688</v>
      </c>
      <c r="E512" t="s" s="4">
        <v>688</v>
      </c>
      <c r="F512" t="s" s="4">
        <v>2769</v>
      </c>
      <c r="G512" t="s" s="4">
        <v>2770</v>
      </c>
    </row>
    <row r="513" ht="45.0" customHeight="true">
      <c r="A513" t="s" s="4">
        <v>2364</v>
      </c>
      <c r="B513" t="s" s="4">
        <v>7803</v>
      </c>
      <c r="C513" t="s" s="4">
        <v>7294</v>
      </c>
      <c r="D513" t="s" s="4">
        <v>688</v>
      </c>
      <c r="E513" t="s" s="4">
        <v>688</v>
      </c>
      <c r="F513" t="s" s="4">
        <v>2769</v>
      </c>
      <c r="G513" t="s" s="4">
        <v>2770</v>
      </c>
    </row>
    <row r="514" ht="45.0" customHeight="true">
      <c r="A514" t="s" s="4">
        <v>2367</v>
      </c>
      <c r="B514" t="s" s="4">
        <v>7804</v>
      </c>
      <c r="C514" t="s" s="4">
        <v>7294</v>
      </c>
      <c r="D514" t="s" s="4">
        <v>688</v>
      </c>
      <c r="E514" t="s" s="4">
        <v>688</v>
      </c>
      <c r="F514" t="s" s="4">
        <v>2769</v>
      </c>
      <c r="G514" t="s" s="4">
        <v>2770</v>
      </c>
    </row>
    <row r="515" ht="45.0" customHeight="true">
      <c r="A515" t="s" s="4">
        <v>2372</v>
      </c>
      <c r="B515" t="s" s="4">
        <v>7805</v>
      </c>
      <c r="C515" t="s" s="4">
        <v>7294</v>
      </c>
      <c r="D515" t="s" s="4">
        <v>688</v>
      </c>
      <c r="E515" t="s" s="4">
        <v>688</v>
      </c>
      <c r="F515" t="s" s="4">
        <v>2769</v>
      </c>
      <c r="G515" t="s" s="4">
        <v>2770</v>
      </c>
    </row>
    <row r="516" ht="45.0" customHeight="true">
      <c r="A516" t="s" s="4">
        <v>2374</v>
      </c>
      <c r="B516" t="s" s="4">
        <v>7806</v>
      </c>
      <c r="C516" t="s" s="4">
        <v>7294</v>
      </c>
      <c r="D516" t="s" s="4">
        <v>688</v>
      </c>
      <c r="E516" t="s" s="4">
        <v>688</v>
      </c>
      <c r="F516" t="s" s="4">
        <v>2769</v>
      </c>
      <c r="G516" t="s" s="4">
        <v>2770</v>
      </c>
    </row>
    <row r="517" ht="45.0" customHeight="true">
      <c r="A517" t="s" s="4">
        <v>2377</v>
      </c>
      <c r="B517" t="s" s="4">
        <v>7807</v>
      </c>
      <c r="C517" t="s" s="4">
        <v>7294</v>
      </c>
      <c r="D517" t="s" s="4">
        <v>688</v>
      </c>
      <c r="E517" t="s" s="4">
        <v>688</v>
      </c>
      <c r="F517" t="s" s="4">
        <v>2769</v>
      </c>
      <c r="G517" t="s" s="4">
        <v>2770</v>
      </c>
    </row>
    <row r="518" ht="45.0" customHeight="true">
      <c r="A518" t="s" s="4">
        <v>2383</v>
      </c>
      <c r="B518" t="s" s="4">
        <v>7808</v>
      </c>
      <c r="C518" t="s" s="4">
        <v>7294</v>
      </c>
      <c r="D518" t="s" s="4">
        <v>688</v>
      </c>
      <c r="E518" t="s" s="4">
        <v>688</v>
      </c>
      <c r="F518" t="s" s="4">
        <v>2769</v>
      </c>
      <c r="G518" t="s" s="4">
        <v>2770</v>
      </c>
    </row>
    <row r="519" ht="45.0" customHeight="true">
      <c r="A519" t="s" s="4">
        <v>2385</v>
      </c>
      <c r="B519" t="s" s="4">
        <v>7809</v>
      </c>
      <c r="C519" t="s" s="4">
        <v>7294</v>
      </c>
      <c r="D519" t="s" s="4">
        <v>688</v>
      </c>
      <c r="E519" t="s" s="4">
        <v>688</v>
      </c>
      <c r="F519" t="s" s="4">
        <v>2769</v>
      </c>
      <c r="G519" t="s" s="4">
        <v>2770</v>
      </c>
    </row>
    <row r="520" ht="45.0" customHeight="true">
      <c r="A520" t="s" s="4">
        <v>2389</v>
      </c>
      <c r="B520" t="s" s="4">
        <v>7810</v>
      </c>
      <c r="C520" t="s" s="4">
        <v>7294</v>
      </c>
      <c r="D520" t="s" s="4">
        <v>688</v>
      </c>
      <c r="E520" t="s" s="4">
        <v>688</v>
      </c>
      <c r="F520" t="s" s="4">
        <v>2769</v>
      </c>
      <c r="G520" t="s" s="4">
        <v>2770</v>
      </c>
    </row>
    <row r="521" ht="45.0" customHeight="true">
      <c r="A521" t="s" s="4">
        <v>2392</v>
      </c>
      <c r="B521" t="s" s="4">
        <v>7811</v>
      </c>
      <c r="C521" t="s" s="4">
        <v>7294</v>
      </c>
      <c r="D521" t="s" s="4">
        <v>688</v>
      </c>
      <c r="E521" t="s" s="4">
        <v>688</v>
      </c>
      <c r="F521" t="s" s="4">
        <v>2769</v>
      </c>
      <c r="G521" t="s" s="4">
        <v>2770</v>
      </c>
    </row>
    <row r="522" ht="45.0" customHeight="true">
      <c r="A522" t="s" s="4">
        <v>2395</v>
      </c>
      <c r="B522" t="s" s="4">
        <v>7812</v>
      </c>
      <c r="C522" t="s" s="4">
        <v>7294</v>
      </c>
      <c r="D522" t="s" s="4">
        <v>688</v>
      </c>
      <c r="E522" t="s" s="4">
        <v>688</v>
      </c>
      <c r="F522" t="s" s="4">
        <v>2769</v>
      </c>
      <c r="G522" t="s" s="4">
        <v>2770</v>
      </c>
    </row>
    <row r="523" ht="45.0" customHeight="true">
      <c r="A523" t="s" s="4">
        <v>2397</v>
      </c>
      <c r="B523" t="s" s="4">
        <v>7813</v>
      </c>
      <c r="C523" t="s" s="4">
        <v>7294</v>
      </c>
      <c r="D523" t="s" s="4">
        <v>688</v>
      </c>
      <c r="E523" t="s" s="4">
        <v>688</v>
      </c>
      <c r="F523" t="s" s="4">
        <v>2769</v>
      </c>
      <c r="G523" t="s" s="4">
        <v>2770</v>
      </c>
    </row>
    <row r="524" ht="45.0" customHeight="true">
      <c r="A524" t="s" s="4">
        <v>2399</v>
      </c>
      <c r="B524" t="s" s="4">
        <v>7814</v>
      </c>
      <c r="C524" t="s" s="4">
        <v>7294</v>
      </c>
      <c r="D524" t="s" s="4">
        <v>688</v>
      </c>
      <c r="E524" t="s" s="4">
        <v>688</v>
      </c>
      <c r="F524" t="s" s="4">
        <v>2769</v>
      </c>
      <c r="G524" t="s" s="4">
        <v>2770</v>
      </c>
    </row>
    <row r="525" ht="45.0" customHeight="true">
      <c r="A525" t="s" s="4">
        <v>2405</v>
      </c>
      <c r="B525" t="s" s="4">
        <v>7815</v>
      </c>
      <c r="C525" t="s" s="4">
        <v>7294</v>
      </c>
      <c r="D525" t="s" s="4">
        <v>688</v>
      </c>
      <c r="E525" t="s" s="4">
        <v>688</v>
      </c>
      <c r="F525" t="s" s="4">
        <v>2769</v>
      </c>
      <c r="G525" t="s" s="4">
        <v>2770</v>
      </c>
    </row>
    <row r="526" ht="45.0" customHeight="true">
      <c r="A526" t="s" s="4">
        <v>2410</v>
      </c>
      <c r="B526" t="s" s="4">
        <v>7816</v>
      </c>
      <c r="C526" t="s" s="4">
        <v>7294</v>
      </c>
      <c r="D526" t="s" s="4">
        <v>688</v>
      </c>
      <c r="E526" t="s" s="4">
        <v>688</v>
      </c>
      <c r="F526" t="s" s="4">
        <v>2769</v>
      </c>
      <c r="G526" t="s" s="4">
        <v>2770</v>
      </c>
    </row>
    <row r="527" ht="45.0" customHeight="true">
      <c r="A527" t="s" s="4">
        <v>2413</v>
      </c>
      <c r="B527" t="s" s="4">
        <v>7817</v>
      </c>
      <c r="C527" t="s" s="4">
        <v>7294</v>
      </c>
      <c r="D527" t="s" s="4">
        <v>688</v>
      </c>
      <c r="E527" t="s" s="4">
        <v>688</v>
      </c>
      <c r="F527" t="s" s="4">
        <v>2769</v>
      </c>
      <c r="G527" t="s" s="4">
        <v>2770</v>
      </c>
    </row>
    <row r="528" ht="45.0" customHeight="true">
      <c r="A528" t="s" s="4">
        <v>2417</v>
      </c>
      <c r="B528" t="s" s="4">
        <v>7818</v>
      </c>
      <c r="C528" t="s" s="4">
        <v>7294</v>
      </c>
      <c r="D528" t="s" s="4">
        <v>688</v>
      </c>
      <c r="E528" t="s" s="4">
        <v>688</v>
      </c>
      <c r="F528" t="s" s="4">
        <v>2769</v>
      </c>
      <c r="G528" t="s" s="4">
        <v>2770</v>
      </c>
    </row>
    <row r="529" ht="45.0" customHeight="true">
      <c r="A529" t="s" s="4">
        <v>2420</v>
      </c>
      <c r="B529" t="s" s="4">
        <v>7819</v>
      </c>
      <c r="C529" t="s" s="4">
        <v>7294</v>
      </c>
      <c r="D529" t="s" s="4">
        <v>688</v>
      </c>
      <c r="E529" t="s" s="4">
        <v>688</v>
      </c>
      <c r="F529" t="s" s="4">
        <v>2769</v>
      </c>
      <c r="G529" t="s" s="4">
        <v>2770</v>
      </c>
    </row>
    <row r="530" ht="45.0" customHeight="true">
      <c r="A530" t="s" s="4">
        <v>2424</v>
      </c>
      <c r="B530" t="s" s="4">
        <v>7820</v>
      </c>
      <c r="C530" t="s" s="4">
        <v>7294</v>
      </c>
      <c r="D530" t="s" s="4">
        <v>688</v>
      </c>
      <c r="E530" t="s" s="4">
        <v>688</v>
      </c>
      <c r="F530" t="s" s="4">
        <v>2769</v>
      </c>
      <c r="G530" t="s" s="4">
        <v>2770</v>
      </c>
    </row>
    <row r="531" ht="45.0" customHeight="true">
      <c r="A531" t="s" s="4">
        <v>2426</v>
      </c>
      <c r="B531" t="s" s="4">
        <v>7821</v>
      </c>
      <c r="C531" t="s" s="4">
        <v>7294</v>
      </c>
      <c r="D531" t="s" s="4">
        <v>688</v>
      </c>
      <c r="E531" t="s" s="4">
        <v>688</v>
      </c>
      <c r="F531" t="s" s="4">
        <v>2769</v>
      </c>
      <c r="G531" t="s" s="4">
        <v>2770</v>
      </c>
    </row>
    <row r="532" ht="45.0" customHeight="true">
      <c r="A532" t="s" s="4">
        <v>2429</v>
      </c>
      <c r="B532" t="s" s="4">
        <v>7822</v>
      </c>
      <c r="C532" t="s" s="4">
        <v>7294</v>
      </c>
      <c r="D532" t="s" s="4">
        <v>688</v>
      </c>
      <c r="E532" t="s" s="4">
        <v>688</v>
      </c>
      <c r="F532" t="s" s="4">
        <v>2769</v>
      </c>
      <c r="G532" t="s" s="4">
        <v>2770</v>
      </c>
    </row>
    <row r="533" ht="45.0" customHeight="true">
      <c r="A533" t="s" s="4">
        <v>2433</v>
      </c>
      <c r="B533" t="s" s="4">
        <v>7823</v>
      </c>
      <c r="C533" t="s" s="4">
        <v>7294</v>
      </c>
      <c r="D533" t="s" s="4">
        <v>688</v>
      </c>
      <c r="E533" t="s" s="4">
        <v>688</v>
      </c>
      <c r="F533" t="s" s="4">
        <v>2769</v>
      </c>
      <c r="G533" t="s" s="4">
        <v>2770</v>
      </c>
    </row>
    <row r="534" ht="45.0" customHeight="true">
      <c r="A534" t="s" s="4">
        <v>2435</v>
      </c>
      <c r="B534" t="s" s="4">
        <v>7824</v>
      </c>
      <c r="C534" t="s" s="4">
        <v>7294</v>
      </c>
      <c r="D534" t="s" s="4">
        <v>688</v>
      </c>
      <c r="E534" t="s" s="4">
        <v>688</v>
      </c>
      <c r="F534" t="s" s="4">
        <v>2769</v>
      </c>
      <c r="G534" t="s" s="4">
        <v>2770</v>
      </c>
    </row>
    <row r="535" ht="45.0" customHeight="true">
      <c r="A535" t="s" s="4">
        <v>2438</v>
      </c>
      <c r="B535" t="s" s="4">
        <v>7825</v>
      </c>
      <c r="C535" t="s" s="4">
        <v>7294</v>
      </c>
      <c r="D535" t="s" s="4">
        <v>688</v>
      </c>
      <c r="E535" t="s" s="4">
        <v>688</v>
      </c>
      <c r="F535" t="s" s="4">
        <v>2769</v>
      </c>
      <c r="G535" t="s" s="4">
        <v>2770</v>
      </c>
    </row>
    <row r="536" ht="45.0" customHeight="true">
      <c r="A536" t="s" s="4">
        <v>2442</v>
      </c>
      <c r="B536" t="s" s="4">
        <v>7826</v>
      </c>
      <c r="C536" t="s" s="4">
        <v>7294</v>
      </c>
      <c r="D536" t="s" s="4">
        <v>688</v>
      </c>
      <c r="E536" t="s" s="4">
        <v>688</v>
      </c>
      <c r="F536" t="s" s="4">
        <v>2769</v>
      </c>
      <c r="G536" t="s" s="4">
        <v>2770</v>
      </c>
    </row>
    <row r="537" ht="45.0" customHeight="true">
      <c r="A537" t="s" s="4">
        <v>2445</v>
      </c>
      <c r="B537" t="s" s="4">
        <v>7827</v>
      </c>
      <c r="C537" t="s" s="4">
        <v>7294</v>
      </c>
      <c r="D537" t="s" s="4">
        <v>688</v>
      </c>
      <c r="E537" t="s" s="4">
        <v>688</v>
      </c>
      <c r="F537" t="s" s="4">
        <v>2769</v>
      </c>
      <c r="G537" t="s" s="4">
        <v>2770</v>
      </c>
    </row>
    <row r="538" ht="45.0" customHeight="true">
      <c r="A538" t="s" s="4">
        <v>2447</v>
      </c>
      <c r="B538" t="s" s="4">
        <v>7828</v>
      </c>
      <c r="C538" t="s" s="4">
        <v>7294</v>
      </c>
      <c r="D538" t="s" s="4">
        <v>688</v>
      </c>
      <c r="E538" t="s" s="4">
        <v>688</v>
      </c>
      <c r="F538" t="s" s="4">
        <v>2769</v>
      </c>
      <c r="G538" t="s" s="4">
        <v>2770</v>
      </c>
    </row>
    <row r="539" ht="45.0" customHeight="true">
      <c r="A539" t="s" s="4">
        <v>2450</v>
      </c>
      <c r="B539" t="s" s="4">
        <v>7829</v>
      </c>
      <c r="C539" t="s" s="4">
        <v>7294</v>
      </c>
      <c r="D539" t="s" s="4">
        <v>688</v>
      </c>
      <c r="E539" t="s" s="4">
        <v>688</v>
      </c>
      <c r="F539" t="s" s="4">
        <v>2769</v>
      </c>
      <c r="G539" t="s" s="4">
        <v>2770</v>
      </c>
    </row>
    <row r="540" ht="45.0" customHeight="true">
      <c r="A540" t="s" s="4">
        <v>2453</v>
      </c>
      <c r="B540" t="s" s="4">
        <v>7830</v>
      </c>
      <c r="C540" t="s" s="4">
        <v>7294</v>
      </c>
      <c r="D540" t="s" s="4">
        <v>688</v>
      </c>
      <c r="E540" t="s" s="4">
        <v>688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7831</v>
      </c>
      <c r="C541" t="s" s="4">
        <v>7294</v>
      </c>
      <c r="D541" t="s" s="4">
        <v>688</v>
      </c>
      <c r="E541" t="s" s="4">
        <v>688</v>
      </c>
      <c r="F541" t="s" s="4">
        <v>2769</v>
      </c>
      <c r="G541" t="s" s="4">
        <v>2770</v>
      </c>
    </row>
    <row r="542" ht="45.0" customHeight="true">
      <c r="A542" t="s" s="4">
        <v>2457</v>
      </c>
      <c r="B542" t="s" s="4">
        <v>7832</v>
      </c>
      <c r="C542" t="s" s="4">
        <v>7294</v>
      </c>
      <c r="D542" t="s" s="4">
        <v>688</v>
      </c>
      <c r="E542" t="s" s="4">
        <v>688</v>
      </c>
      <c r="F542" t="s" s="4">
        <v>2769</v>
      </c>
      <c r="G542" t="s" s="4">
        <v>2770</v>
      </c>
    </row>
    <row r="543" ht="45.0" customHeight="true">
      <c r="A543" t="s" s="4">
        <v>2464</v>
      </c>
      <c r="B543" t="s" s="4">
        <v>7833</v>
      </c>
      <c r="C543" t="s" s="4">
        <v>7294</v>
      </c>
      <c r="D543" t="s" s="4">
        <v>688</v>
      </c>
      <c r="E543" t="s" s="4">
        <v>688</v>
      </c>
      <c r="F543" t="s" s="4">
        <v>2769</v>
      </c>
      <c r="G543" t="s" s="4">
        <v>2770</v>
      </c>
    </row>
    <row r="544" ht="45.0" customHeight="true">
      <c r="A544" t="s" s="4">
        <v>2467</v>
      </c>
      <c r="B544" t="s" s="4">
        <v>7834</v>
      </c>
      <c r="C544" t="s" s="4">
        <v>7294</v>
      </c>
      <c r="D544" t="s" s="4">
        <v>688</v>
      </c>
      <c r="E544" t="s" s="4">
        <v>688</v>
      </c>
      <c r="F544" t="s" s="4">
        <v>2769</v>
      </c>
      <c r="G544" t="s" s="4">
        <v>2770</v>
      </c>
    </row>
    <row r="545" ht="45.0" customHeight="true">
      <c r="A545" t="s" s="4">
        <v>2469</v>
      </c>
      <c r="B545" t="s" s="4">
        <v>7835</v>
      </c>
      <c r="C545" t="s" s="4">
        <v>7294</v>
      </c>
      <c r="D545" t="s" s="4">
        <v>688</v>
      </c>
      <c r="E545" t="s" s="4">
        <v>688</v>
      </c>
      <c r="F545" t="s" s="4">
        <v>2769</v>
      </c>
      <c r="G545" t="s" s="4">
        <v>2770</v>
      </c>
    </row>
    <row r="546" ht="45.0" customHeight="true">
      <c r="A546" t="s" s="4">
        <v>2473</v>
      </c>
      <c r="B546" t="s" s="4">
        <v>7836</v>
      </c>
      <c r="C546" t="s" s="4">
        <v>7294</v>
      </c>
      <c r="D546" t="s" s="4">
        <v>688</v>
      </c>
      <c r="E546" t="s" s="4">
        <v>688</v>
      </c>
      <c r="F546" t="s" s="4">
        <v>2769</v>
      </c>
      <c r="G546" t="s" s="4">
        <v>2770</v>
      </c>
    </row>
    <row r="547" ht="45.0" customHeight="true">
      <c r="A547" t="s" s="4">
        <v>2475</v>
      </c>
      <c r="B547" t="s" s="4">
        <v>7837</v>
      </c>
      <c r="C547" t="s" s="4">
        <v>7294</v>
      </c>
      <c r="D547" t="s" s="4">
        <v>688</v>
      </c>
      <c r="E547" t="s" s="4">
        <v>688</v>
      </c>
      <c r="F547" t="s" s="4">
        <v>2769</v>
      </c>
      <c r="G547" t="s" s="4">
        <v>2770</v>
      </c>
    </row>
    <row r="548" ht="45.0" customHeight="true">
      <c r="A548" t="s" s="4">
        <v>2480</v>
      </c>
      <c r="B548" t="s" s="4">
        <v>7838</v>
      </c>
      <c r="C548" t="s" s="4">
        <v>7294</v>
      </c>
      <c r="D548" t="s" s="4">
        <v>688</v>
      </c>
      <c r="E548" t="s" s="4">
        <v>688</v>
      </c>
      <c r="F548" t="s" s="4">
        <v>2769</v>
      </c>
      <c r="G548" t="s" s="4">
        <v>2770</v>
      </c>
    </row>
    <row r="549" ht="45.0" customHeight="true">
      <c r="A549" t="s" s="4">
        <v>2484</v>
      </c>
      <c r="B549" t="s" s="4">
        <v>7839</v>
      </c>
      <c r="C549" t="s" s="4">
        <v>7294</v>
      </c>
      <c r="D549" t="s" s="4">
        <v>688</v>
      </c>
      <c r="E549" t="s" s="4">
        <v>688</v>
      </c>
      <c r="F549" t="s" s="4">
        <v>2769</v>
      </c>
      <c r="G549" t="s" s="4">
        <v>2770</v>
      </c>
    </row>
    <row r="550" ht="45.0" customHeight="true">
      <c r="A550" t="s" s="4">
        <v>2488</v>
      </c>
      <c r="B550" t="s" s="4">
        <v>7840</v>
      </c>
      <c r="C550" t="s" s="4">
        <v>7294</v>
      </c>
      <c r="D550" t="s" s="4">
        <v>688</v>
      </c>
      <c r="E550" t="s" s="4">
        <v>688</v>
      </c>
      <c r="F550" t="s" s="4">
        <v>2769</v>
      </c>
      <c r="G550" t="s" s="4">
        <v>2770</v>
      </c>
    </row>
    <row r="551" ht="45.0" customHeight="true">
      <c r="A551" t="s" s="4">
        <v>2491</v>
      </c>
      <c r="B551" t="s" s="4">
        <v>7841</v>
      </c>
      <c r="C551" t="s" s="4">
        <v>7294</v>
      </c>
      <c r="D551" t="s" s="4">
        <v>688</v>
      </c>
      <c r="E551" t="s" s="4">
        <v>688</v>
      </c>
      <c r="F551" t="s" s="4">
        <v>2769</v>
      </c>
      <c r="G551" t="s" s="4">
        <v>2770</v>
      </c>
    </row>
    <row r="552" ht="45.0" customHeight="true">
      <c r="A552" t="s" s="4">
        <v>2493</v>
      </c>
      <c r="B552" t="s" s="4">
        <v>7842</v>
      </c>
      <c r="C552" t="s" s="4">
        <v>7294</v>
      </c>
      <c r="D552" t="s" s="4">
        <v>688</v>
      </c>
      <c r="E552" t="s" s="4">
        <v>688</v>
      </c>
      <c r="F552" t="s" s="4">
        <v>2769</v>
      </c>
      <c r="G552" t="s" s="4">
        <v>2770</v>
      </c>
    </row>
    <row r="553" ht="45.0" customHeight="true">
      <c r="A553" t="s" s="4">
        <v>2495</v>
      </c>
      <c r="B553" t="s" s="4">
        <v>7843</v>
      </c>
      <c r="C553" t="s" s="4">
        <v>7294</v>
      </c>
      <c r="D553" t="s" s="4">
        <v>688</v>
      </c>
      <c r="E553" t="s" s="4">
        <v>688</v>
      </c>
      <c r="F553" t="s" s="4">
        <v>2769</v>
      </c>
      <c r="G553" t="s" s="4">
        <v>2770</v>
      </c>
    </row>
    <row r="554" ht="45.0" customHeight="true">
      <c r="A554" t="s" s="4">
        <v>2498</v>
      </c>
      <c r="B554" t="s" s="4">
        <v>7844</v>
      </c>
      <c r="C554" t="s" s="4">
        <v>7294</v>
      </c>
      <c r="D554" t="s" s="4">
        <v>688</v>
      </c>
      <c r="E554" t="s" s="4">
        <v>688</v>
      </c>
      <c r="F554" t="s" s="4">
        <v>2769</v>
      </c>
      <c r="G554" t="s" s="4">
        <v>2770</v>
      </c>
    </row>
    <row r="555" ht="45.0" customHeight="true">
      <c r="A555" t="s" s="4">
        <v>2501</v>
      </c>
      <c r="B555" t="s" s="4">
        <v>7845</v>
      </c>
      <c r="C555" t="s" s="4">
        <v>7294</v>
      </c>
      <c r="D555" t="s" s="4">
        <v>688</v>
      </c>
      <c r="E555" t="s" s="4">
        <v>688</v>
      </c>
      <c r="F555" t="s" s="4">
        <v>2769</v>
      </c>
      <c r="G555" t="s" s="4">
        <v>2770</v>
      </c>
    </row>
    <row r="556" ht="45.0" customHeight="true">
      <c r="A556" t="s" s="4">
        <v>2504</v>
      </c>
      <c r="B556" t="s" s="4">
        <v>7846</v>
      </c>
      <c r="C556" t="s" s="4">
        <v>7294</v>
      </c>
      <c r="D556" t="s" s="4">
        <v>688</v>
      </c>
      <c r="E556" t="s" s="4">
        <v>688</v>
      </c>
      <c r="F556" t="s" s="4">
        <v>2769</v>
      </c>
      <c r="G556" t="s" s="4">
        <v>2770</v>
      </c>
    </row>
    <row r="557" ht="45.0" customHeight="true">
      <c r="A557" t="s" s="4">
        <v>2506</v>
      </c>
      <c r="B557" t="s" s="4">
        <v>7847</v>
      </c>
      <c r="C557" t="s" s="4">
        <v>7294</v>
      </c>
      <c r="D557" t="s" s="4">
        <v>688</v>
      </c>
      <c r="E557" t="s" s="4">
        <v>688</v>
      </c>
      <c r="F557" t="s" s="4">
        <v>2769</v>
      </c>
      <c r="G557" t="s" s="4">
        <v>2770</v>
      </c>
    </row>
    <row r="558" ht="45.0" customHeight="true">
      <c r="A558" t="s" s="4">
        <v>2508</v>
      </c>
      <c r="B558" t="s" s="4">
        <v>7848</v>
      </c>
      <c r="C558" t="s" s="4">
        <v>7294</v>
      </c>
      <c r="D558" t="s" s="4">
        <v>688</v>
      </c>
      <c r="E558" t="s" s="4">
        <v>688</v>
      </c>
      <c r="F558" t="s" s="4">
        <v>2769</v>
      </c>
      <c r="G558" t="s" s="4">
        <v>2770</v>
      </c>
    </row>
    <row r="559" ht="45.0" customHeight="true">
      <c r="A559" t="s" s="4">
        <v>2510</v>
      </c>
      <c r="B559" t="s" s="4">
        <v>7849</v>
      </c>
      <c r="C559" t="s" s="4">
        <v>7294</v>
      </c>
      <c r="D559" t="s" s="4">
        <v>688</v>
      </c>
      <c r="E559" t="s" s="4">
        <v>688</v>
      </c>
      <c r="F559" t="s" s="4">
        <v>2769</v>
      </c>
      <c r="G559" t="s" s="4">
        <v>2770</v>
      </c>
    </row>
    <row r="560" ht="45.0" customHeight="true">
      <c r="A560" t="s" s="4">
        <v>2513</v>
      </c>
      <c r="B560" t="s" s="4">
        <v>7850</v>
      </c>
      <c r="C560" t="s" s="4">
        <v>7294</v>
      </c>
      <c r="D560" t="s" s="4">
        <v>688</v>
      </c>
      <c r="E560" t="s" s="4">
        <v>688</v>
      </c>
      <c r="F560" t="s" s="4">
        <v>2769</v>
      </c>
      <c r="G560" t="s" s="4">
        <v>2770</v>
      </c>
    </row>
    <row r="561" ht="45.0" customHeight="true">
      <c r="A561" t="s" s="4">
        <v>2516</v>
      </c>
      <c r="B561" t="s" s="4">
        <v>7851</v>
      </c>
      <c r="C561" t="s" s="4">
        <v>7294</v>
      </c>
      <c r="D561" t="s" s="4">
        <v>688</v>
      </c>
      <c r="E561" t="s" s="4">
        <v>688</v>
      </c>
      <c r="F561" t="s" s="4">
        <v>2769</v>
      </c>
      <c r="G561" t="s" s="4">
        <v>2770</v>
      </c>
    </row>
    <row r="562" ht="45.0" customHeight="true">
      <c r="A562" t="s" s="4">
        <v>2518</v>
      </c>
      <c r="B562" t="s" s="4">
        <v>7852</v>
      </c>
      <c r="C562" t="s" s="4">
        <v>7294</v>
      </c>
      <c r="D562" t="s" s="4">
        <v>688</v>
      </c>
      <c r="E562" t="s" s="4">
        <v>688</v>
      </c>
      <c r="F562" t="s" s="4">
        <v>2769</v>
      </c>
      <c r="G562" t="s" s="4">
        <v>2770</v>
      </c>
    </row>
    <row r="563" ht="45.0" customHeight="true">
      <c r="A563" t="s" s="4">
        <v>2524</v>
      </c>
      <c r="B563" t="s" s="4">
        <v>7853</v>
      </c>
      <c r="C563" t="s" s="4">
        <v>7294</v>
      </c>
      <c r="D563" t="s" s="4">
        <v>688</v>
      </c>
      <c r="E563" t="s" s="4">
        <v>688</v>
      </c>
      <c r="F563" t="s" s="4">
        <v>2769</v>
      </c>
      <c r="G563" t="s" s="4">
        <v>2770</v>
      </c>
    </row>
    <row r="564" ht="45.0" customHeight="true">
      <c r="A564" t="s" s="4">
        <v>2528</v>
      </c>
      <c r="B564" t="s" s="4">
        <v>7854</v>
      </c>
      <c r="C564" t="s" s="4">
        <v>7294</v>
      </c>
      <c r="D564" t="s" s="4">
        <v>688</v>
      </c>
      <c r="E564" t="s" s="4">
        <v>688</v>
      </c>
      <c r="F564" t="s" s="4">
        <v>2769</v>
      </c>
      <c r="G564" t="s" s="4">
        <v>2770</v>
      </c>
    </row>
    <row r="565" ht="45.0" customHeight="true">
      <c r="A565" t="s" s="4">
        <v>2532</v>
      </c>
      <c r="B565" t="s" s="4">
        <v>7855</v>
      </c>
      <c r="C565" t="s" s="4">
        <v>7294</v>
      </c>
      <c r="D565" t="s" s="4">
        <v>688</v>
      </c>
      <c r="E565" t="s" s="4">
        <v>688</v>
      </c>
      <c r="F565" t="s" s="4">
        <v>2769</v>
      </c>
      <c r="G565" t="s" s="4">
        <v>2770</v>
      </c>
    </row>
    <row r="566" ht="45.0" customHeight="true">
      <c r="A566" t="s" s="4">
        <v>2534</v>
      </c>
      <c r="B566" t="s" s="4">
        <v>7856</v>
      </c>
      <c r="C566" t="s" s="4">
        <v>7294</v>
      </c>
      <c r="D566" t="s" s="4">
        <v>688</v>
      </c>
      <c r="E566" t="s" s="4">
        <v>688</v>
      </c>
      <c r="F566" t="s" s="4">
        <v>2769</v>
      </c>
      <c r="G566" t="s" s="4">
        <v>2770</v>
      </c>
    </row>
    <row r="567" ht="45.0" customHeight="true">
      <c r="A567" t="s" s="4">
        <v>2537</v>
      </c>
      <c r="B567" t="s" s="4">
        <v>7857</v>
      </c>
      <c r="C567" t="s" s="4">
        <v>7294</v>
      </c>
      <c r="D567" t="s" s="4">
        <v>688</v>
      </c>
      <c r="E567" t="s" s="4">
        <v>688</v>
      </c>
      <c r="F567" t="s" s="4">
        <v>2769</v>
      </c>
      <c r="G567" t="s" s="4">
        <v>2770</v>
      </c>
    </row>
    <row r="568" ht="45.0" customHeight="true">
      <c r="A568" t="s" s="4">
        <v>2543</v>
      </c>
      <c r="B568" t="s" s="4">
        <v>7858</v>
      </c>
      <c r="C568" t="s" s="4">
        <v>7294</v>
      </c>
      <c r="D568" t="s" s="4">
        <v>688</v>
      </c>
      <c r="E568" t="s" s="4">
        <v>688</v>
      </c>
      <c r="F568" t="s" s="4">
        <v>2769</v>
      </c>
      <c r="G568" t="s" s="4">
        <v>2770</v>
      </c>
    </row>
    <row r="569" ht="45.0" customHeight="true">
      <c r="A569" t="s" s="4">
        <v>2546</v>
      </c>
      <c r="B569" t="s" s="4">
        <v>7859</v>
      </c>
      <c r="C569" t="s" s="4">
        <v>7294</v>
      </c>
      <c r="D569" t="s" s="4">
        <v>688</v>
      </c>
      <c r="E569" t="s" s="4">
        <v>688</v>
      </c>
      <c r="F569" t="s" s="4">
        <v>2769</v>
      </c>
      <c r="G569" t="s" s="4">
        <v>2770</v>
      </c>
    </row>
    <row r="570" ht="45.0" customHeight="true">
      <c r="A570" t="s" s="4">
        <v>2550</v>
      </c>
      <c r="B570" t="s" s="4">
        <v>7860</v>
      </c>
      <c r="C570" t="s" s="4">
        <v>7294</v>
      </c>
      <c r="D570" t="s" s="4">
        <v>688</v>
      </c>
      <c r="E570" t="s" s="4">
        <v>688</v>
      </c>
      <c r="F570" t="s" s="4">
        <v>2769</v>
      </c>
      <c r="G570" t="s" s="4">
        <v>2770</v>
      </c>
    </row>
    <row r="571" ht="45.0" customHeight="true">
      <c r="A571" t="s" s="4">
        <v>2556</v>
      </c>
      <c r="B571" t="s" s="4">
        <v>7861</v>
      </c>
      <c r="C571" t="s" s="4">
        <v>7294</v>
      </c>
      <c r="D571" t="s" s="4">
        <v>688</v>
      </c>
      <c r="E571" t="s" s="4">
        <v>688</v>
      </c>
      <c r="F571" t="s" s="4">
        <v>2769</v>
      </c>
      <c r="G571" t="s" s="4">
        <v>2770</v>
      </c>
    </row>
    <row r="572" ht="45.0" customHeight="true">
      <c r="A572" t="s" s="4">
        <v>2558</v>
      </c>
      <c r="B572" t="s" s="4">
        <v>7862</v>
      </c>
      <c r="C572" t="s" s="4">
        <v>7294</v>
      </c>
      <c r="D572" t="s" s="4">
        <v>688</v>
      </c>
      <c r="E572" t="s" s="4">
        <v>688</v>
      </c>
      <c r="F572" t="s" s="4">
        <v>2769</v>
      </c>
      <c r="G572" t="s" s="4">
        <v>2770</v>
      </c>
    </row>
    <row r="573" ht="45.0" customHeight="true">
      <c r="A573" t="s" s="4">
        <v>2562</v>
      </c>
      <c r="B573" t="s" s="4">
        <v>7863</v>
      </c>
      <c r="C573" t="s" s="4">
        <v>7294</v>
      </c>
      <c r="D573" t="s" s="4">
        <v>688</v>
      </c>
      <c r="E573" t="s" s="4">
        <v>688</v>
      </c>
      <c r="F573" t="s" s="4">
        <v>2769</v>
      </c>
      <c r="G573" t="s" s="4">
        <v>2770</v>
      </c>
    </row>
    <row r="574" ht="45.0" customHeight="true">
      <c r="A574" t="s" s="4">
        <v>2564</v>
      </c>
      <c r="B574" t="s" s="4">
        <v>7864</v>
      </c>
      <c r="C574" t="s" s="4">
        <v>7294</v>
      </c>
      <c r="D574" t="s" s="4">
        <v>688</v>
      </c>
      <c r="E574" t="s" s="4">
        <v>688</v>
      </c>
      <c r="F574" t="s" s="4">
        <v>2769</v>
      </c>
      <c r="G574" t="s" s="4">
        <v>2770</v>
      </c>
    </row>
    <row r="575" ht="45.0" customHeight="true">
      <c r="A575" t="s" s="4">
        <v>2569</v>
      </c>
      <c r="B575" t="s" s="4">
        <v>7865</v>
      </c>
      <c r="C575" t="s" s="4">
        <v>7294</v>
      </c>
      <c r="D575" t="s" s="4">
        <v>688</v>
      </c>
      <c r="E575" t="s" s="4">
        <v>688</v>
      </c>
      <c r="F575" t="s" s="4">
        <v>2769</v>
      </c>
      <c r="G575" t="s" s="4">
        <v>2770</v>
      </c>
    </row>
    <row r="576" ht="45.0" customHeight="true">
      <c r="A576" t="s" s="4">
        <v>2574</v>
      </c>
      <c r="B576" t="s" s="4">
        <v>7866</v>
      </c>
      <c r="C576" t="s" s="4">
        <v>7294</v>
      </c>
      <c r="D576" t="s" s="4">
        <v>688</v>
      </c>
      <c r="E576" t="s" s="4">
        <v>688</v>
      </c>
      <c r="F576" t="s" s="4">
        <v>2769</v>
      </c>
      <c r="G576" t="s" s="4">
        <v>2770</v>
      </c>
    </row>
    <row r="577" ht="45.0" customHeight="true">
      <c r="A577" t="s" s="4">
        <v>2576</v>
      </c>
      <c r="B577" t="s" s="4">
        <v>7867</v>
      </c>
      <c r="C577" t="s" s="4">
        <v>7294</v>
      </c>
      <c r="D577" t="s" s="4">
        <v>688</v>
      </c>
      <c r="E577" t="s" s="4">
        <v>688</v>
      </c>
      <c r="F577" t="s" s="4">
        <v>2769</v>
      </c>
      <c r="G577" t="s" s="4">
        <v>2770</v>
      </c>
    </row>
    <row r="578" ht="45.0" customHeight="true">
      <c r="A578" t="s" s="4">
        <v>2578</v>
      </c>
      <c r="B578" t="s" s="4">
        <v>7868</v>
      </c>
      <c r="C578" t="s" s="4">
        <v>7294</v>
      </c>
      <c r="D578" t="s" s="4">
        <v>688</v>
      </c>
      <c r="E578" t="s" s="4">
        <v>688</v>
      </c>
      <c r="F578" t="s" s="4">
        <v>2769</v>
      </c>
      <c r="G578" t="s" s="4">
        <v>2770</v>
      </c>
    </row>
    <row r="579" ht="45.0" customHeight="true">
      <c r="A579" t="s" s="4">
        <v>2580</v>
      </c>
      <c r="B579" t="s" s="4">
        <v>7869</v>
      </c>
      <c r="C579" t="s" s="4">
        <v>7294</v>
      </c>
      <c r="D579" t="s" s="4">
        <v>688</v>
      </c>
      <c r="E579" t="s" s="4">
        <v>688</v>
      </c>
      <c r="F579" t="s" s="4">
        <v>2769</v>
      </c>
      <c r="G579" t="s" s="4">
        <v>2770</v>
      </c>
    </row>
    <row r="580" ht="45.0" customHeight="true">
      <c r="A580" t="s" s="4">
        <v>2583</v>
      </c>
      <c r="B580" t="s" s="4">
        <v>7870</v>
      </c>
      <c r="C580" t="s" s="4">
        <v>7294</v>
      </c>
      <c r="D580" t="s" s="4">
        <v>688</v>
      </c>
      <c r="E580" t="s" s="4">
        <v>688</v>
      </c>
      <c r="F580" t="s" s="4">
        <v>2769</v>
      </c>
      <c r="G580" t="s" s="4">
        <v>2770</v>
      </c>
    </row>
    <row r="581" ht="45.0" customHeight="true">
      <c r="A581" t="s" s="4">
        <v>2588</v>
      </c>
      <c r="B581" t="s" s="4">
        <v>7871</v>
      </c>
      <c r="C581" t="s" s="4">
        <v>7294</v>
      </c>
      <c r="D581" t="s" s="4">
        <v>688</v>
      </c>
      <c r="E581" t="s" s="4">
        <v>688</v>
      </c>
      <c r="F581" t="s" s="4">
        <v>2769</v>
      </c>
      <c r="G581" t="s" s="4">
        <v>2770</v>
      </c>
    </row>
    <row r="582" ht="45.0" customHeight="true">
      <c r="A582" t="s" s="4">
        <v>2590</v>
      </c>
      <c r="B582" t="s" s="4">
        <v>7872</v>
      </c>
      <c r="C582" t="s" s="4">
        <v>7294</v>
      </c>
      <c r="D582" t="s" s="4">
        <v>688</v>
      </c>
      <c r="E582" t="s" s="4">
        <v>688</v>
      </c>
      <c r="F582" t="s" s="4">
        <v>2769</v>
      </c>
      <c r="G582" t="s" s="4">
        <v>2770</v>
      </c>
    </row>
    <row r="583" ht="45.0" customHeight="true">
      <c r="A583" t="s" s="4">
        <v>2594</v>
      </c>
      <c r="B583" t="s" s="4">
        <v>7873</v>
      </c>
      <c r="C583" t="s" s="4">
        <v>7294</v>
      </c>
      <c r="D583" t="s" s="4">
        <v>688</v>
      </c>
      <c r="E583" t="s" s="4">
        <v>688</v>
      </c>
      <c r="F583" t="s" s="4">
        <v>2769</v>
      </c>
      <c r="G583" t="s" s="4">
        <v>2770</v>
      </c>
    </row>
    <row r="584" ht="45.0" customHeight="true">
      <c r="A584" t="s" s="4">
        <v>2597</v>
      </c>
      <c r="B584" t="s" s="4">
        <v>7874</v>
      </c>
      <c r="C584" t="s" s="4">
        <v>7294</v>
      </c>
      <c r="D584" t="s" s="4">
        <v>688</v>
      </c>
      <c r="E584" t="s" s="4">
        <v>688</v>
      </c>
      <c r="F584" t="s" s="4">
        <v>2769</v>
      </c>
      <c r="G584" t="s" s="4">
        <v>2770</v>
      </c>
    </row>
    <row r="585" ht="45.0" customHeight="true">
      <c r="A585" t="s" s="4">
        <v>2599</v>
      </c>
      <c r="B585" t="s" s="4">
        <v>7875</v>
      </c>
      <c r="C585" t="s" s="4">
        <v>7294</v>
      </c>
      <c r="D585" t="s" s="4">
        <v>688</v>
      </c>
      <c r="E585" t="s" s="4">
        <v>688</v>
      </c>
      <c r="F585" t="s" s="4">
        <v>2769</v>
      </c>
      <c r="G585" t="s" s="4">
        <v>2770</v>
      </c>
    </row>
    <row r="586" ht="45.0" customHeight="true">
      <c r="A586" t="s" s="4">
        <v>2605</v>
      </c>
      <c r="B586" t="s" s="4">
        <v>7876</v>
      </c>
      <c r="C586" t="s" s="4">
        <v>7294</v>
      </c>
      <c r="D586" t="s" s="4">
        <v>688</v>
      </c>
      <c r="E586" t="s" s="4">
        <v>688</v>
      </c>
      <c r="F586" t="s" s="4">
        <v>2769</v>
      </c>
      <c r="G586" t="s" s="4">
        <v>2770</v>
      </c>
    </row>
    <row r="587" ht="45.0" customHeight="true">
      <c r="A587" t="s" s="4">
        <v>2609</v>
      </c>
      <c r="B587" t="s" s="4">
        <v>7877</v>
      </c>
      <c r="C587" t="s" s="4">
        <v>7294</v>
      </c>
      <c r="D587" t="s" s="4">
        <v>688</v>
      </c>
      <c r="E587" t="s" s="4">
        <v>688</v>
      </c>
      <c r="F587" t="s" s="4">
        <v>2769</v>
      </c>
      <c r="G587" t="s" s="4">
        <v>2770</v>
      </c>
    </row>
    <row r="588" ht="45.0" customHeight="true">
      <c r="A588" t="s" s="4">
        <v>2614</v>
      </c>
      <c r="B588" t="s" s="4">
        <v>7878</v>
      </c>
      <c r="C588" t="s" s="4">
        <v>7294</v>
      </c>
      <c r="D588" t="s" s="4">
        <v>688</v>
      </c>
      <c r="E588" t="s" s="4">
        <v>688</v>
      </c>
      <c r="F588" t="s" s="4">
        <v>2769</v>
      </c>
      <c r="G588" t="s" s="4">
        <v>2770</v>
      </c>
    </row>
    <row r="589" ht="45.0" customHeight="true">
      <c r="A589" t="s" s="4">
        <v>2618</v>
      </c>
      <c r="B589" t="s" s="4">
        <v>7879</v>
      </c>
      <c r="C589" t="s" s="4">
        <v>7294</v>
      </c>
      <c r="D589" t="s" s="4">
        <v>688</v>
      </c>
      <c r="E589" t="s" s="4">
        <v>688</v>
      </c>
      <c r="F589" t="s" s="4">
        <v>2769</v>
      </c>
      <c r="G589" t="s" s="4">
        <v>2770</v>
      </c>
    </row>
    <row r="590" ht="45.0" customHeight="true">
      <c r="A590" t="s" s="4">
        <v>2620</v>
      </c>
      <c r="B590" t="s" s="4">
        <v>7880</v>
      </c>
      <c r="C590" t="s" s="4">
        <v>7294</v>
      </c>
      <c r="D590" t="s" s="4">
        <v>688</v>
      </c>
      <c r="E590" t="s" s="4">
        <v>688</v>
      </c>
      <c r="F590" t="s" s="4">
        <v>2769</v>
      </c>
      <c r="G590" t="s" s="4">
        <v>2770</v>
      </c>
    </row>
    <row r="591" ht="45.0" customHeight="true">
      <c r="A591" t="s" s="4">
        <v>2622</v>
      </c>
      <c r="B591" t="s" s="4">
        <v>7881</v>
      </c>
      <c r="C591" t="s" s="4">
        <v>7294</v>
      </c>
      <c r="D591" t="s" s="4">
        <v>688</v>
      </c>
      <c r="E591" t="s" s="4">
        <v>688</v>
      </c>
      <c r="F591" t="s" s="4">
        <v>2769</v>
      </c>
      <c r="G591" t="s" s="4">
        <v>2770</v>
      </c>
    </row>
    <row r="592" ht="45.0" customHeight="true">
      <c r="A592" t="s" s="4">
        <v>2625</v>
      </c>
      <c r="B592" t="s" s="4">
        <v>7882</v>
      </c>
      <c r="C592" t="s" s="4">
        <v>7294</v>
      </c>
      <c r="D592" t="s" s="4">
        <v>688</v>
      </c>
      <c r="E592" t="s" s="4">
        <v>688</v>
      </c>
      <c r="F592" t="s" s="4">
        <v>2769</v>
      </c>
      <c r="G592" t="s" s="4">
        <v>2770</v>
      </c>
    </row>
    <row r="593" ht="45.0" customHeight="true">
      <c r="A593" t="s" s="4">
        <v>2627</v>
      </c>
      <c r="B593" t="s" s="4">
        <v>7883</v>
      </c>
      <c r="C593" t="s" s="4">
        <v>7294</v>
      </c>
      <c r="D593" t="s" s="4">
        <v>688</v>
      </c>
      <c r="E593" t="s" s="4">
        <v>688</v>
      </c>
      <c r="F593" t="s" s="4">
        <v>2769</v>
      </c>
      <c r="G593" t="s" s="4">
        <v>2770</v>
      </c>
    </row>
    <row r="594" ht="45.0" customHeight="true">
      <c r="A594" t="s" s="4">
        <v>2629</v>
      </c>
      <c r="B594" t="s" s="4">
        <v>7884</v>
      </c>
      <c r="C594" t="s" s="4">
        <v>7294</v>
      </c>
      <c r="D594" t="s" s="4">
        <v>688</v>
      </c>
      <c r="E594" t="s" s="4">
        <v>688</v>
      </c>
      <c r="F594" t="s" s="4">
        <v>2769</v>
      </c>
      <c r="G594" t="s" s="4">
        <v>2770</v>
      </c>
    </row>
    <row r="595" ht="45.0" customHeight="true">
      <c r="A595" t="s" s="4">
        <v>2632</v>
      </c>
      <c r="B595" t="s" s="4">
        <v>7885</v>
      </c>
      <c r="C595" t="s" s="4">
        <v>7294</v>
      </c>
      <c r="D595" t="s" s="4">
        <v>688</v>
      </c>
      <c r="E595" t="s" s="4">
        <v>688</v>
      </c>
      <c r="F595" t="s" s="4">
        <v>2769</v>
      </c>
      <c r="G595" t="s" s="4">
        <v>2770</v>
      </c>
    </row>
    <row r="596" ht="45.0" customHeight="true">
      <c r="A596" t="s" s="4">
        <v>2636</v>
      </c>
      <c r="B596" t="s" s="4">
        <v>7886</v>
      </c>
      <c r="C596" t="s" s="4">
        <v>7294</v>
      </c>
      <c r="D596" t="s" s="4">
        <v>688</v>
      </c>
      <c r="E596" t="s" s="4">
        <v>688</v>
      </c>
      <c r="F596" t="s" s="4">
        <v>2769</v>
      </c>
      <c r="G596" t="s" s="4">
        <v>2770</v>
      </c>
    </row>
    <row r="597" ht="45.0" customHeight="true">
      <c r="A597" t="s" s="4">
        <v>2639</v>
      </c>
      <c r="B597" t="s" s="4">
        <v>7887</v>
      </c>
      <c r="C597" t="s" s="4">
        <v>7294</v>
      </c>
      <c r="D597" t="s" s="4">
        <v>688</v>
      </c>
      <c r="E597" t="s" s="4">
        <v>688</v>
      </c>
      <c r="F597" t="s" s="4">
        <v>2769</v>
      </c>
      <c r="G597" t="s" s="4">
        <v>2770</v>
      </c>
    </row>
    <row r="598" ht="45.0" customHeight="true">
      <c r="A598" t="s" s="4">
        <v>2642</v>
      </c>
      <c r="B598" t="s" s="4">
        <v>7888</v>
      </c>
      <c r="C598" t="s" s="4">
        <v>7294</v>
      </c>
      <c r="D598" t="s" s="4">
        <v>688</v>
      </c>
      <c r="E598" t="s" s="4">
        <v>688</v>
      </c>
      <c r="F598" t="s" s="4">
        <v>2769</v>
      </c>
      <c r="G598" t="s" s="4">
        <v>2770</v>
      </c>
    </row>
    <row r="599" ht="45.0" customHeight="true">
      <c r="A599" t="s" s="4">
        <v>2647</v>
      </c>
      <c r="B599" t="s" s="4">
        <v>7889</v>
      </c>
      <c r="C599" t="s" s="4">
        <v>7294</v>
      </c>
      <c r="D599" t="s" s="4">
        <v>688</v>
      </c>
      <c r="E599" t="s" s="4">
        <v>688</v>
      </c>
      <c r="F599" t="s" s="4">
        <v>2769</v>
      </c>
      <c r="G599" t="s" s="4">
        <v>2770</v>
      </c>
    </row>
    <row r="600" ht="45.0" customHeight="true">
      <c r="A600" t="s" s="4">
        <v>2649</v>
      </c>
      <c r="B600" t="s" s="4">
        <v>7890</v>
      </c>
      <c r="C600" t="s" s="4">
        <v>7294</v>
      </c>
      <c r="D600" t="s" s="4">
        <v>688</v>
      </c>
      <c r="E600" t="s" s="4">
        <v>688</v>
      </c>
      <c r="F600" t="s" s="4">
        <v>2769</v>
      </c>
      <c r="G600" t="s" s="4">
        <v>2770</v>
      </c>
    </row>
    <row r="601" ht="45.0" customHeight="true">
      <c r="A601" t="s" s="4">
        <v>2655</v>
      </c>
      <c r="B601" t="s" s="4">
        <v>7891</v>
      </c>
      <c r="C601" t="s" s="4">
        <v>7294</v>
      </c>
      <c r="D601" t="s" s="4">
        <v>688</v>
      </c>
      <c r="E601" t="s" s="4">
        <v>688</v>
      </c>
      <c r="F601" t="s" s="4">
        <v>2769</v>
      </c>
      <c r="G601" t="s" s="4">
        <v>2770</v>
      </c>
    </row>
    <row r="602" ht="45.0" customHeight="true">
      <c r="A602" t="s" s="4">
        <v>2659</v>
      </c>
      <c r="B602" t="s" s="4">
        <v>7892</v>
      </c>
      <c r="C602" t="s" s="4">
        <v>7294</v>
      </c>
      <c r="D602" t="s" s="4">
        <v>688</v>
      </c>
      <c r="E602" t="s" s="4">
        <v>688</v>
      </c>
      <c r="F602" t="s" s="4">
        <v>2769</v>
      </c>
      <c r="G602" t="s" s="4">
        <v>2770</v>
      </c>
    </row>
    <row r="603" ht="45.0" customHeight="true">
      <c r="A603" t="s" s="4">
        <v>2662</v>
      </c>
      <c r="B603" t="s" s="4">
        <v>7893</v>
      </c>
      <c r="C603" t="s" s="4">
        <v>7294</v>
      </c>
      <c r="D603" t="s" s="4">
        <v>688</v>
      </c>
      <c r="E603" t="s" s="4">
        <v>688</v>
      </c>
      <c r="F603" t="s" s="4">
        <v>2769</v>
      </c>
      <c r="G603" t="s" s="4">
        <v>2770</v>
      </c>
    </row>
    <row r="604" ht="45.0" customHeight="true">
      <c r="A604" t="s" s="4">
        <v>2665</v>
      </c>
      <c r="B604" t="s" s="4">
        <v>7894</v>
      </c>
      <c r="C604" t="s" s="4">
        <v>7294</v>
      </c>
      <c r="D604" t="s" s="4">
        <v>688</v>
      </c>
      <c r="E604" t="s" s="4">
        <v>688</v>
      </c>
      <c r="F604" t="s" s="4">
        <v>2769</v>
      </c>
      <c r="G604" t="s" s="4">
        <v>2770</v>
      </c>
    </row>
    <row r="605" ht="45.0" customHeight="true">
      <c r="A605" t="s" s="4">
        <v>2669</v>
      </c>
      <c r="B605" t="s" s="4">
        <v>7895</v>
      </c>
      <c r="C605" t="s" s="4">
        <v>7294</v>
      </c>
      <c r="D605" t="s" s="4">
        <v>688</v>
      </c>
      <c r="E605" t="s" s="4">
        <v>688</v>
      </c>
      <c r="F605" t="s" s="4">
        <v>2769</v>
      </c>
      <c r="G605" t="s" s="4">
        <v>2770</v>
      </c>
    </row>
    <row r="606" ht="45.0" customHeight="true">
      <c r="A606" t="s" s="4">
        <v>2673</v>
      </c>
      <c r="B606" t="s" s="4">
        <v>7896</v>
      </c>
      <c r="C606" t="s" s="4">
        <v>7294</v>
      </c>
      <c r="D606" t="s" s="4">
        <v>688</v>
      </c>
      <c r="E606" t="s" s="4">
        <v>688</v>
      </c>
      <c r="F606" t="s" s="4">
        <v>2769</v>
      </c>
      <c r="G606" t="s" s="4">
        <v>2770</v>
      </c>
    </row>
    <row r="607" ht="45.0" customHeight="true">
      <c r="A607" t="s" s="4">
        <v>2677</v>
      </c>
      <c r="B607" t="s" s="4">
        <v>7897</v>
      </c>
      <c r="C607" t="s" s="4">
        <v>7294</v>
      </c>
      <c r="D607" t="s" s="4">
        <v>688</v>
      </c>
      <c r="E607" t="s" s="4">
        <v>688</v>
      </c>
      <c r="F607" t="s" s="4">
        <v>2769</v>
      </c>
      <c r="G607" t="s" s="4">
        <v>2770</v>
      </c>
    </row>
    <row r="608" ht="45.0" customHeight="true">
      <c r="A608" t="s" s="4">
        <v>2680</v>
      </c>
      <c r="B608" t="s" s="4">
        <v>7898</v>
      </c>
      <c r="C608" t="s" s="4">
        <v>7294</v>
      </c>
      <c r="D608" t="s" s="4">
        <v>688</v>
      </c>
      <c r="E608" t="s" s="4">
        <v>688</v>
      </c>
      <c r="F608" t="s" s="4">
        <v>2769</v>
      </c>
      <c r="G608" t="s" s="4">
        <v>2770</v>
      </c>
    </row>
    <row r="609" ht="45.0" customHeight="true">
      <c r="A609" t="s" s="4">
        <v>2683</v>
      </c>
      <c r="B609" t="s" s="4">
        <v>7899</v>
      </c>
      <c r="C609" t="s" s="4">
        <v>7294</v>
      </c>
      <c r="D609" t="s" s="4">
        <v>688</v>
      </c>
      <c r="E609" t="s" s="4">
        <v>688</v>
      </c>
      <c r="F609" t="s" s="4">
        <v>2769</v>
      </c>
      <c r="G609" t="s" s="4">
        <v>2770</v>
      </c>
    </row>
    <row r="610" ht="45.0" customHeight="true">
      <c r="A610" t="s" s="4">
        <v>2686</v>
      </c>
      <c r="B610" t="s" s="4">
        <v>7900</v>
      </c>
      <c r="C610" t="s" s="4">
        <v>7294</v>
      </c>
      <c r="D610" t="s" s="4">
        <v>688</v>
      </c>
      <c r="E610" t="s" s="4">
        <v>688</v>
      </c>
      <c r="F610" t="s" s="4">
        <v>2769</v>
      </c>
      <c r="G610" t="s" s="4">
        <v>2770</v>
      </c>
    </row>
    <row r="611" ht="45.0" customHeight="true">
      <c r="A611" t="s" s="4">
        <v>2691</v>
      </c>
      <c r="B611" t="s" s="4">
        <v>7901</v>
      </c>
      <c r="C611" t="s" s="4">
        <v>7294</v>
      </c>
      <c r="D611" t="s" s="4">
        <v>688</v>
      </c>
      <c r="E611" t="s" s="4">
        <v>688</v>
      </c>
      <c r="F611" t="s" s="4">
        <v>2769</v>
      </c>
      <c r="G611" t="s" s="4">
        <v>2770</v>
      </c>
    </row>
    <row r="612" ht="45.0" customHeight="true">
      <c r="A612" t="s" s="4">
        <v>2694</v>
      </c>
      <c r="B612" t="s" s="4">
        <v>7902</v>
      </c>
      <c r="C612" t="s" s="4">
        <v>7294</v>
      </c>
      <c r="D612" t="s" s="4">
        <v>688</v>
      </c>
      <c r="E612" t="s" s="4">
        <v>688</v>
      </c>
      <c r="F612" t="s" s="4">
        <v>2769</v>
      </c>
      <c r="G612" t="s" s="4">
        <v>2770</v>
      </c>
    </row>
    <row r="613" ht="45.0" customHeight="true">
      <c r="A613" t="s" s="4">
        <v>2700</v>
      </c>
      <c r="B613" t="s" s="4">
        <v>7903</v>
      </c>
      <c r="C613" t="s" s="4">
        <v>7294</v>
      </c>
      <c r="D613" t="s" s="4">
        <v>688</v>
      </c>
      <c r="E613" t="s" s="4">
        <v>688</v>
      </c>
      <c r="F613" t="s" s="4">
        <v>2769</v>
      </c>
      <c r="G613" t="s" s="4">
        <v>2770</v>
      </c>
    </row>
    <row r="614" ht="45.0" customHeight="true">
      <c r="A614" t="s" s="4">
        <v>2702</v>
      </c>
      <c r="B614" t="s" s="4">
        <v>7904</v>
      </c>
      <c r="C614" t="s" s="4">
        <v>7294</v>
      </c>
      <c r="D614" t="s" s="4">
        <v>688</v>
      </c>
      <c r="E614" t="s" s="4">
        <v>688</v>
      </c>
      <c r="F614" t="s" s="4">
        <v>2769</v>
      </c>
      <c r="G614" t="s" s="4">
        <v>2770</v>
      </c>
    </row>
    <row r="615" ht="45.0" customHeight="true">
      <c r="A615" t="s" s="4">
        <v>2705</v>
      </c>
      <c r="B615" t="s" s="4">
        <v>7905</v>
      </c>
      <c r="C615" t="s" s="4">
        <v>7294</v>
      </c>
      <c r="D615" t="s" s="4">
        <v>688</v>
      </c>
      <c r="E615" t="s" s="4">
        <v>688</v>
      </c>
      <c r="F615" t="s" s="4">
        <v>2769</v>
      </c>
      <c r="G615" t="s" s="4">
        <v>2770</v>
      </c>
    </row>
    <row r="616" ht="45.0" customHeight="true">
      <c r="A616" t="s" s="4">
        <v>2707</v>
      </c>
      <c r="B616" t="s" s="4">
        <v>7906</v>
      </c>
      <c r="C616" t="s" s="4">
        <v>7294</v>
      </c>
      <c r="D616" t="s" s="4">
        <v>688</v>
      </c>
      <c r="E616" t="s" s="4">
        <v>688</v>
      </c>
      <c r="F616" t="s" s="4">
        <v>2769</v>
      </c>
      <c r="G616" t="s" s="4">
        <v>2770</v>
      </c>
    </row>
    <row r="617" ht="45.0" customHeight="true">
      <c r="A617" t="s" s="4">
        <v>2712</v>
      </c>
      <c r="B617" t="s" s="4">
        <v>7907</v>
      </c>
      <c r="C617" t="s" s="4">
        <v>7294</v>
      </c>
      <c r="D617" t="s" s="4">
        <v>688</v>
      </c>
      <c r="E617" t="s" s="4">
        <v>688</v>
      </c>
      <c r="F617" t="s" s="4">
        <v>2769</v>
      </c>
      <c r="G617" t="s" s="4">
        <v>2770</v>
      </c>
    </row>
    <row r="618" ht="45.0" customHeight="true">
      <c r="A618" t="s" s="4">
        <v>2715</v>
      </c>
      <c r="B618" t="s" s="4">
        <v>7908</v>
      </c>
      <c r="C618" t="s" s="4">
        <v>7294</v>
      </c>
      <c r="D618" t="s" s="4">
        <v>688</v>
      </c>
      <c r="E618" t="s" s="4">
        <v>688</v>
      </c>
      <c r="F618" t="s" s="4">
        <v>2769</v>
      </c>
      <c r="G618" t="s" s="4">
        <v>2770</v>
      </c>
    </row>
    <row r="619" ht="45.0" customHeight="true">
      <c r="A619" t="s" s="4">
        <v>2718</v>
      </c>
      <c r="B619" t="s" s="4">
        <v>7909</v>
      </c>
      <c r="C619" t="s" s="4">
        <v>7294</v>
      </c>
      <c r="D619" t="s" s="4">
        <v>688</v>
      </c>
      <c r="E619" t="s" s="4">
        <v>688</v>
      </c>
      <c r="F619" t="s" s="4">
        <v>2769</v>
      </c>
      <c r="G619" t="s" s="4">
        <v>2770</v>
      </c>
    </row>
    <row r="620" ht="45.0" customHeight="true">
      <c r="A620" t="s" s="4">
        <v>2721</v>
      </c>
      <c r="B620" t="s" s="4">
        <v>7910</v>
      </c>
      <c r="C620" t="s" s="4">
        <v>7294</v>
      </c>
      <c r="D620" t="s" s="4">
        <v>688</v>
      </c>
      <c r="E620" t="s" s="4">
        <v>688</v>
      </c>
      <c r="F620" t="s" s="4">
        <v>2769</v>
      </c>
      <c r="G620" t="s" s="4">
        <v>2770</v>
      </c>
    </row>
    <row r="621" ht="45.0" customHeight="true">
      <c r="A621" t="s" s="4">
        <v>2724</v>
      </c>
      <c r="B621" t="s" s="4">
        <v>7911</v>
      </c>
      <c r="C621" t="s" s="4">
        <v>7294</v>
      </c>
      <c r="D621" t="s" s="4">
        <v>688</v>
      </c>
      <c r="E621" t="s" s="4">
        <v>688</v>
      </c>
      <c r="F621" t="s" s="4">
        <v>2769</v>
      </c>
      <c r="G621" t="s" s="4">
        <v>2770</v>
      </c>
    </row>
    <row r="622" ht="45.0" customHeight="true">
      <c r="A622" t="s" s="4">
        <v>2726</v>
      </c>
      <c r="B622" t="s" s="4">
        <v>7912</v>
      </c>
      <c r="C622" t="s" s="4">
        <v>7294</v>
      </c>
      <c r="D622" t="s" s="4">
        <v>688</v>
      </c>
      <c r="E622" t="s" s="4">
        <v>688</v>
      </c>
      <c r="F622" t="s" s="4">
        <v>2769</v>
      </c>
      <c r="G622" t="s" s="4">
        <v>2770</v>
      </c>
    </row>
    <row r="623" ht="45.0" customHeight="true">
      <c r="A623" t="s" s="4">
        <v>2730</v>
      </c>
      <c r="B623" t="s" s="4">
        <v>7913</v>
      </c>
      <c r="C623" t="s" s="4">
        <v>7294</v>
      </c>
      <c r="D623" t="s" s="4">
        <v>688</v>
      </c>
      <c r="E623" t="s" s="4">
        <v>688</v>
      </c>
      <c r="F623" t="s" s="4">
        <v>2769</v>
      </c>
      <c r="G623" t="s" s="4">
        <v>2770</v>
      </c>
    </row>
    <row r="624" ht="45.0" customHeight="true">
      <c r="A624" t="s" s="4">
        <v>2732</v>
      </c>
      <c r="B624" t="s" s="4">
        <v>7914</v>
      </c>
      <c r="C624" t="s" s="4">
        <v>7294</v>
      </c>
      <c r="D624" t="s" s="4">
        <v>688</v>
      </c>
      <c r="E624" t="s" s="4">
        <v>688</v>
      </c>
      <c r="F624" t="s" s="4">
        <v>2769</v>
      </c>
      <c r="G624" t="s" s="4">
        <v>2770</v>
      </c>
    </row>
    <row r="625" ht="45.0" customHeight="true">
      <c r="A625" t="s" s="4">
        <v>2737</v>
      </c>
      <c r="B625" t="s" s="4">
        <v>7915</v>
      </c>
      <c r="C625" t="s" s="4">
        <v>7294</v>
      </c>
      <c r="D625" t="s" s="4">
        <v>688</v>
      </c>
      <c r="E625" t="s" s="4">
        <v>688</v>
      </c>
      <c r="F625" t="s" s="4">
        <v>2769</v>
      </c>
      <c r="G625" t="s" s="4">
        <v>2770</v>
      </c>
    </row>
    <row r="626" ht="45.0" customHeight="true">
      <c r="A626" t="s" s="4">
        <v>2741</v>
      </c>
      <c r="B626" t="s" s="4">
        <v>7916</v>
      </c>
      <c r="C626" t="s" s="4">
        <v>7294</v>
      </c>
      <c r="D626" t="s" s="4">
        <v>688</v>
      </c>
      <c r="E626" t="s" s="4">
        <v>688</v>
      </c>
      <c r="F626" t="s" s="4">
        <v>2769</v>
      </c>
      <c r="G626" t="s" s="4">
        <v>2770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7917</v>
      </c>
      <c r="D2" t="s">
        <v>7918</v>
      </c>
      <c r="E2" t="s">
        <v>7919</v>
      </c>
      <c r="F2" t="s">
        <v>7920</v>
      </c>
      <c r="G2" t="s">
        <v>7921</v>
      </c>
    </row>
    <row r="3">
      <c r="A3" t="s" s="1">
        <v>2761</v>
      </c>
      <c r="B3" s="1"/>
      <c r="C3" t="s" s="1">
        <v>7922</v>
      </c>
      <c r="D3" t="s" s="1">
        <v>7923</v>
      </c>
      <c r="E3" t="s" s="1">
        <v>7924</v>
      </c>
      <c r="F3" t="s" s="1">
        <v>7925</v>
      </c>
      <c r="G3" t="s" s="1">
        <v>7926</v>
      </c>
    </row>
    <row r="4" ht="45.0" customHeight="true">
      <c r="A4" t="s" s="4">
        <v>100</v>
      </c>
      <c r="B4" t="s" s="4">
        <v>7927</v>
      </c>
      <c r="C4" t="s" s="4">
        <v>7928</v>
      </c>
      <c r="D4" t="s" s="4">
        <v>688</v>
      </c>
      <c r="E4" t="s" s="4">
        <v>688</v>
      </c>
      <c r="F4" t="s" s="4">
        <v>2769</v>
      </c>
      <c r="G4" t="s" s="4">
        <v>7929</v>
      </c>
    </row>
    <row r="5" ht="45.0" customHeight="true">
      <c r="A5" t="s" s="4">
        <v>109</v>
      </c>
      <c r="B5" t="s" s="4">
        <v>7930</v>
      </c>
      <c r="C5" t="s" s="4">
        <v>7928</v>
      </c>
      <c r="D5" t="s" s="4">
        <v>688</v>
      </c>
      <c r="E5" t="s" s="4">
        <v>688</v>
      </c>
      <c r="F5" t="s" s="4">
        <v>2769</v>
      </c>
      <c r="G5" t="s" s="4">
        <v>7929</v>
      </c>
    </row>
    <row r="6" ht="45.0" customHeight="true">
      <c r="A6" t="s" s="4">
        <v>115</v>
      </c>
      <c r="B6" t="s" s="4">
        <v>7931</v>
      </c>
      <c r="C6" t="s" s="4">
        <v>7928</v>
      </c>
      <c r="D6" t="s" s="4">
        <v>688</v>
      </c>
      <c r="E6" t="s" s="4">
        <v>688</v>
      </c>
      <c r="F6" t="s" s="4">
        <v>2769</v>
      </c>
      <c r="G6" t="s" s="4">
        <v>7929</v>
      </c>
    </row>
    <row r="7" ht="45.0" customHeight="true">
      <c r="A7" t="s" s="4">
        <v>122</v>
      </c>
      <c r="B7" t="s" s="4">
        <v>7932</v>
      </c>
      <c r="C7" t="s" s="4">
        <v>7928</v>
      </c>
      <c r="D7" t="s" s="4">
        <v>688</v>
      </c>
      <c r="E7" t="s" s="4">
        <v>688</v>
      </c>
      <c r="F7" t="s" s="4">
        <v>2769</v>
      </c>
      <c r="G7" t="s" s="4">
        <v>7929</v>
      </c>
    </row>
    <row r="8" ht="45.0" customHeight="true">
      <c r="A8" t="s" s="4">
        <v>130</v>
      </c>
      <c r="B8" t="s" s="4">
        <v>7933</v>
      </c>
      <c r="C8" t="s" s="4">
        <v>7928</v>
      </c>
      <c r="D8" t="s" s="4">
        <v>688</v>
      </c>
      <c r="E8" t="s" s="4">
        <v>688</v>
      </c>
      <c r="F8" t="s" s="4">
        <v>2769</v>
      </c>
      <c r="G8" t="s" s="4">
        <v>7929</v>
      </c>
    </row>
    <row r="9" ht="45.0" customHeight="true">
      <c r="A9" t="s" s="4">
        <v>138</v>
      </c>
      <c r="B9" t="s" s="4">
        <v>7934</v>
      </c>
      <c r="C9" t="s" s="4">
        <v>7928</v>
      </c>
      <c r="D9" t="s" s="4">
        <v>688</v>
      </c>
      <c r="E9" t="s" s="4">
        <v>688</v>
      </c>
      <c r="F9" t="s" s="4">
        <v>2769</v>
      </c>
      <c r="G9" t="s" s="4">
        <v>7929</v>
      </c>
    </row>
    <row r="10" ht="45.0" customHeight="true">
      <c r="A10" t="s" s="4">
        <v>148</v>
      </c>
      <c r="B10" t="s" s="4">
        <v>7935</v>
      </c>
      <c r="C10" t="s" s="4">
        <v>7928</v>
      </c>
      <c r="D10" t="s" s="4">
        <v>688</v>
      </c>
      <c r="E10" t="s" s="4">
        <v>688</v>
      </c>
      <c r="F10" t="s" s="4">
        <v>2769</v>
      </c>
      <c r="G10" t="s" s="4">
        <v>7929</v>
      </c>
    </row>
    <row r="11" ht="45.0" customHeight="true">
      <c r="A11" t="s" s="4">
        <v>157</v>
      </c>
      <c r="B11" t="s" s="4">
        <v>7936</v>
      </c>
      <c r="C11" t="s" s="4">
        <v>7928</v>
      </c>
      <c r="D11" t="s" s="4">
        <v>688</v>
      </c>
      <c r="E11" t="s" s="4">
        <v>688</v>
      </c>
      <c r="F11" t="s" s="4">
        <v>2769</v>
      </c>
      <c r="G11" t="s" s="4">
        <v>7929</v>
      </c>
    </row>
    <row r="12" ht="45.0" customHeight="true">
      <c r="A12" t="s" s="4">
        <v>165</v>
      </c>
      <c r="B12" t="s" s="4">
        <v>7937</v>
      </c>
      <c r="C12" t="s" s="4">
        <v>7928</v>
      </c>
      <c r="D12" t="s" s="4">
        <v>688</v>
      </c>
      <c r="E12" t="s" s="4">
        <v>688</v>
      </c>
      <c r="F12" t="s" s="4">
        <v>2769</v>
      </c>
      <c r="G12" t="s" s="4">
        <v>7929</v>
      </c>
    </row>
    <row r="13" ht="45.0" customHeight="true">
      <c r="A13" t="s" s="4">
        <v>172</v>
      </c>
      <c r="B13" t="s" s="4">
        <v>7938</v>
      </c>
      <c r="C13" t="s" s="4">
        <v>7928</v>
      </c>
      <c r="D13" t="s" s="4">
        <v>688</v>
      </c>
      <c r="E13" t="s" s="4">
        <v>688</v>
      </c>
      <c r="F13" t="s" s="4">
        <v>2769</v>
      </c>
      <c r="G13" t="s" s="4">
        <v>7929</v>
      </c>
    </row>
    <row r="14" ht="45.0" customHeight="true">
      <c r="A14" t="s" s="4">
        <v>178</v>
      </c>
      <c r="B14" t="s" s="4">
        <v>7939</v>
      </c>
      <c r="C14" t="s" s="4">
        <v>7928</v>
      </c>
      <c r="D14" t="s" s="4">
        <v>688</v>
      </c>
      <c r="E14" t="s" s="4">
        <v>688</v>
      </c>
      <c r="F14" t="s" s="4">
        <v>2769</v>
      </c>
      <c r="G14" t="s" s="4">
        <v>7929</v>
      </c>
    </row>
    <row r="15" ht="45.0" customHeight="true">
      <c r="A15" t="s" s="4">
        <v>181</v>
      </c>
      <c r="B15" t="s" s="4">
        <v>7940</v>
      </c>
      <c r="C15" t="s" s="4">
        <v>7928</v>
      </c>
      <c r="D15" t="s" s="4">
        <v>688</v>
      </c>
      <c r="E15" t="s" s="4">
        <v>688</v>
      </c>
      <c r="F15" t="s" s="4">
        <v>2769</v>
      </c>
      <c r="G15" t="s" s="4">
        <v>7929</v>
      </c>
    </row>
    <row r="16" ht="45.0" customHeight="true">
      <c r="A16" t="s" s="4">
        <v>188</v>
      </c>
      <c r="B16" t="s" s="4">
        <v>7941</v>
      </c>
      <c r="C16" t="s" s="4">
        <v>7928</v>
      </c>
      <c r="D16" t="s" s="4">
        <v>688</v>
      </c>
      <c r="E16" t="s" s="4">
        <v>688</v>
      </c>
      <c r="F16" t="s" s="4">
        <v>2769</v>
      </c>
      <c r="G16" t="s" s="4">
        <v>7929</v>
      </c>
    </row>
    <row r="17" ht="45.0" customHeight="true">
      <c r="A17" t="s" s="4">
        <v>193</v>
      </c>
      <c r="B17" t="s" s="4">
        <v>7942</v>
      </c>
      <c r="C17" t="s" s="4">
        <v>7928</v>
      </c>
      <c r="D17" t="s" s="4">
        <v>688</v>
      </c>
      <c r="E17" t="s" s="4">
        <v>688</v>
      </c>
      <c r="F17" t="s" s="4">
        <v>2769</v>
      </c>
      <c r="G17" t="s" s="4">
        <v>7929</v>
      </c>
    </row>
    <row r="18" ht="45.0" customHeight="true">
      <c r="A18" t="s" s="4">
        <v>200</v>
      </c>
      <c r="B18" t="s" s="4">
        <v>7943</v>
      </c>
      <c r="C18" t="s" s="4">
        <v>7928</v>
      </c>
      <c r="D18" t="s" s="4">
        <v>688</v>
      </c>
      <c r="E18" t="s" s="4">
        <v>688</v>
      </c>
      <c r="F18" t="s" s="4">
        <v>2769</v>
      </c>
      <c r="G18" t="s" s="4">
        <v>7929</v>
      </c>
    </row>
    <row r="19" ht="45.0" customHeight="true">
      <c r="A19" t="s" s="4">
        <v>206</v>
      </c>
      <c r="B19" t="s" s="4">
        <v>7944</v>
      </c>
      <c r="C19" t="s" s="4">
        <v>7928</v>
      </c>
      <c r="D19" t="s" s="4">
        <v>688</v>
      </c>
      <c r="E19" t="s" s="4">
        <v>688</v>
      </c>
      <c r="F19" t="s" s="4">
        <v>2769</v>
      </c>
      <c r="G19" t="s" s="4">
        <v>7929</v>
      </c>
    </row>
    <row r="20" ht="45.0" customHeight="true">
      <c r="A20" t="s" s="4">
        <v>214</v>
      </c>
      <c r="B20" t="s" s="4">
        <v>7945</v>
      </c>
      <c r="C20" t="s" s="4">
        <v>7928</v>
      </c>
      <c r="D20" t="s" s="4">
        <v>688</v>
      </c>
      <c r="E20" t="s" s="4">
        <v>688</v>
      </c>
      <c r="F20" t="s" s="4">
        <v>2769</v>
      </c>
      <c r="G20" t="s" s="4">
        <v>7929</v>
      </c>
    </row>
    <row r="21" ht="45.0" customHeight="true">
      <c r="A21" t="s" s="4">
        <v>219</v>
      </c>
      <c r="B21" t="s" s="4">
        <v>7946</v>
      </c>
      <c r="C21" t="s" s="4">
        <v>7928</v>
      </c>
      <c r="D21" t="s" s="4">
        <v>688</v>
      </c>
      <c r="E21" t="s" s="4">
        <v>688</v>
      </c>
      <c r="F21" t="s" s="4">
        <v>2769</v>
      </c>
      <c r="G21" t="s" s="4">
        <v>7929</v>
      </c>
    </row>
    <row r="22" ht="45.0" customHeight="true">
      <c r="A22" t="s" s="4">
        <v>226</v>
      </c>
      <c r="B22" t="s" s="4">
        <v>7947</v>
      </c>
      <c r="C22" t="s" s="4">
        <v>7928</v>
      </c>
      <c r="D22" t="s" s="4">
        <v>688</v>
      </c>
      <c r="E22" t="s" s="4">
        <v>688</v>
      </c>
      <c r="F22" t="s" s="4">
        <v>2769</v>
      </c>
      <c r="G22" t="s" s="4">
        <v>7929</v>
      </c>
    </row>
    <row r="23" ht="45.0" customHeight="true">
      <c r="A23" t="s" s="4">
        <v>234</v>
      </c>
      <c r="B23" t="s" s="4">
        <v>7948</v>
      </c>
      <c r="C23" t="s" s="4">
        <v>7928</v>
      </c>
      <c r="D23" t="s" s="4">
        <v>688</v>
      </c>
      <c r="E23" t="s" s="4">
        <v>688</v>
      </c>
      <c r="F23" t="s" s="4">
        <v>2769</v>
      </c>
      <c r="G23" t="s" s="4">
        <v>7929</v>
      </c>
    </row>
    <row r="24" ht="45.0" customHeight="true">
      <c r="A24" t="s" s="4">
        <v>242</v>
      </c>
      <c r="B24" t="s" s="4">
        <v>7949</v>
      </c>
      <c r="C24" t="s" s="4">
        <v>7928</v>
      </c>
      <c r="D24" t="s" s="4">
        <v>688</v>
      </c>
      <c r="E24" t="s" s="4">
        <v>688</v>
      </c>
      <c r="F24" t="s" s="4">
        <v>2769</v>
      </c>
      <c r="G24" t="s" s="4">
        <v>7929</v>
      </c>
    </row>
    <row r="25" ht="45.0" customHeight="true">
      <c r="A25" t="s" s="4">
        <v>248</v>
      </c>
      <c r="B25" t="s" s="4">
        <v>7950</v>
      </c>
      <c r="C25" t="s" s="4">
        <v>7928</v>
      </c>
      <c r="D25" t="s" s="4">
        <v>688</v>
      </c>
      <c r="E25" t="s" s="4">
        <v>688</v>
      </c>
      <c r="F25" t="s" s="4">
        <v>2769</v>
      </c>
      <c r="G25" t="s" s="4">
        <v>7929</v>
      </c>
    </row>
    <row r="26" ht="45.0" customHeight="true">
      <c r="A26" t="s" s="4">
        <v>253</v>
      </c>
      <c r="B26" t="s" s="4">
        <v>7951</v>
      </c>
      <c r="C26" t="s" s="4">
        <v>7928</v>
      </c>
      <c r="D26" t="s" s="4">
        <v>688</v>
      </c>
      <c r="E26" t="s" s="4">
        <v>688</v>
      </c>
      <c r="F26" t="s" s="4">
        <v>2769</v>
      </c>
      <c r="G26" t="s" s="4">
        <v>7929</v>
      </c>
    </row>
    <row r="27" ht="45.0" customHeight="true">
      <c r="A27" t="s" s="4">
        <v>258</v>
      </c>
      <c r="B27" t="s" s="4">
        <v>7952</v>
      </c>
      <c r="C27" t="s" s="4">
        <v>7928</v>
      </c>
      <c r="D27" t="s" s="4">
        <v>688</v>
      </c>
      <c r="E27" t="s" s="4">
        <v>688</v>
      </c>
      <c r="F27" t="s" s="4">
        <v>2769</v>
      </c>
      <c r="G27" t="s" s="4">
        <v>7929</v>
      </c>
    </row>
    <row r="28" ht="45.0" customHeight="true">
      <c r="A28" t="s" s="4">
        <v>268</v>
      </c>
      <c r="B28" t="s" s="4">
        <v>7953</v>
      </c>
      <c r="C28" t="s" s="4">
        <v>7928</v>
      </c>
      <c r="D28" t="s" s="4">
        <v>688</v>
      </c>
      <c r="E28" t="s" s="4">
        <v>688</v>
      </c>
      <c r="F28" t="s" s="4">
        <v>2769</v>
      </c>
      <c r="G28" t="s" s="4">
        <v>7929</v>
      </c>
    </row>
    <row r="29" ht="45.0" customHeight="true">
      <c r="A29" t="s" s="4">
        <v>274</v>
      </c>
      <c r="B29" t="s" s="4">
        <v>7954</v>
      </c>
      <c r="C29" t="s" s="4">
        <v>7928</v>
      </c>
      <c r="D29" t="s" s="4">
        <v>688</v>
      </c>
      <c r="E29" t="s" s="4">
        <v>688</v>
      </c>
      <c r="F29" t="s" s="4">
        <v>2769</v>
      </c>
      <c r="G29" t="s" s="4">
        <v>7929</v>
      </c>
    </row>
    <row r="30" ht="45.0" customHeight="true">
      <c r="A30" t="s" s="4">
        <v>279</v>
      </c>
      <c r="B30" t="s" s="4">
        <v>7955</v>
      </c>
      <c r="C30" t="s" s="4">
        <v>7928</v>
      </c>
      <c r="D30" t="s" s="4">
        <v>688</v>
      </c>
      <c r="E30" t="s" s="4">
        <v>688</v>
      </c>
      <c r="F30" t="s" s="4">
        <v>2769</v>
      </c>
      <c r="G30" t="s" s="4">
        <v>7929</v>
      </c>
    </row>
    <row r="31" ht="45.0" customHeight="true">
      <c r="A31" t="s" s="4">
        <v>286</v>
      </c>
      <c r="B31" t="s" s="4">
        <v>7956</v>
      </c>
      <c r="C31" t="s" s="4">
        <v>7928</v>
      </c>
      <c r="D31" t="s" s="4">
        <v>688</v>
      </c>
      <c r="E31" t="s" s="4">
        <v>688</v>
      </c>
      <c r="F31" t="s" s="4">
        <v>2769</v>
      </c>
      <c r="G31" t="s" s="4">
        <v>7929</v>
      </c>
    </row>
    <row r="32" ht="45.0" customHeight="true">
      <c r="A32" t="s" s="4">
        <v>293</v>
      </c>
      <c r="B32" t="s" s="4">
        <v>7957</v>
      </c>
      <c r="C32" t="s" s="4">
        <v>7928</v>
      </c>
      <c r="D32" t="s" s="4">
        <v>688</v>
      </c>
      <c r="E32" t="s" s="4">
        <v>688</v>
      </c>
      <c r="F32" t="s" s="4">
        <v>2769</v>
      </c>
      <c r="G32" t="s" s="4">
        <v>7929</v>
      </c>
    </row>
    <row r="33" ht="45.0" customHeight="true">
      <c r="A33" t="s" s="4">
        <v>300</v>
      </c>
      <c r="B33" t="s" s="4">
        <v>7958</v>
      </c>
      <c r="C33" t="s" s="4">
        <v>7928</v>
      </c>
      <c r="D33" t="s" s="4">
        <v>688</v>
      </c>
      <c r="E33" t="s" s="4">
        <v>688</v>
      </c>
      <c r="F33" t="s" s="4">
        <v>2769</v>
      </c>
      <c r="G33" t="s" s="4">
        <v>7929</v>
      </c>
    </row>
    <row r="34" ht="45.0" customHeight="true">
      <c r="A34" t="s" s="4">
        <v>307</v>
      </c>
      <c r="B34" t="s" s="4">
        <v>7959</v>
      </c>
      <c r="C34" t="s" s="4">
        <v>7928</v>
      </c>
      <c r="D34" t="s" s="4">
        <v>688</v>
      </c>
      <c r="E34" t="s" s="4">
        <v>688</v>
      </c>
      <c r="F34" t="s" s="4">
        <v>2769</v>
      </c>
      <c r="G34" t="s" s="4">
        <v>7929</v>
      </c>
    </row>
    <row r="35" ht="45.0" customHeight="true">
      <c r="A35" t="s" s="4">
        <v>313</v>
      </c>
      <c r="B35" t="s" s="4">
        <v>7960</v>
      </c>
      <c r="C35" t="s" s="4">
        <v>7928</v>
      </c>
      <c r="D35" t="s" s="4">
        <v>688</v>
      </c>
      <c r="E35" t="s" s="4">
        <v>688</v>
      </c>
      <c r="F35" t="s" s="4">
        <v>2769</v>
      </c>
      <c r="G35" t="s" s="4">
        <v>7929</v>
      </c>
    </row>
    <row r="36" ht="45.0" customHeight="true">
      <c r="A36" t="s" s="4">
        <v>318</v>
      </c>
      <c r="B36" t="s" s="4">
        <v>7961</v>
      </c>
      <c r="C36" t="s" s="4">
        <v>7928</v>
      </c>
      <c r="D36" t="s" s="4">
        <v>688</v>
      </c>
      <c r="E36" t="s" s="4">
        <v>688</v>
      </c>
      <c r="F36" t="s" s="4">
        <v>2769</v>
      </c>
      <c r="G36" t="s" s="4">
        <v>7929</v>
      </c>
    </row>
    <row r="37" ht="45.0" customHeight="true">
      <c r="A37" t="s" s="4">
        <v>324</v>
      </c>
      <c r="B37" t="s" s="4">
        <v>7962</v>
      </c>
      <c r="C37" t="s" s="4">
        <v>7928</v>
      </c>
      <c r="D37" t="s" s="4">
        <v>688</v>
      </c>
      <c r="E37" t="s" s="4">
        <v>688</v>
      </c>
      <c r="F37" t="s" s="4">
        <v>2769</v>
      </c>
      <c r="G37" t="s" s="4">
        <v>7929</v>
      </c>
    </row>
    <row r="38" ht="45.0" customHeight="true">
      <c r="A38" t="s" s="4">
        <v>330</v>
      </c>
      <c r="B38" t="s" s="4">
        <v>7963</v>
      </c>
      <c r="C38" t="s" s="4">
        <v>7928</v>
      </c>
      <c r="D38" t="s" s="4">
        <v>688</v>
      </c>
      <c r="E38" t="s" s="4">
        <v>688</v>
      </c>
      <c r="F38" t="s" s="4">
        <v>2769</v>
      </c>
      <c r="G38" t="s" s="4">
        <v>7929</v>
      </c>
    </row>
    <row r="39" ht="45.0" customHeight="true">
      <c r="A39" t="s" s="4">
        <v>337</v>
      </c>
      <c r="B39" t="s" s="4">
        <v>7964</v>
      </c>
      <c r="C39" t="s" s="4">
        <v>7928</v>
      </c>
      <c r="D39" t="s" s="4">
        <v>688</v>
      </c>
      <c r="E39" t="s" s="4">
        <v>688</v>
      </c>
      <c r="F39" t="s" s="4">
        <v>2769</v>
      </c>
      <c r="G39" t="s" s="4">
        <v>7929</v>
      </c>
    </row>
    <row r="40" ht="45.0" customHeight="true">
      <c r="A40" t="s" s="4">
        <v>342</v>
      </c>
      <c r="B40" t="s" s="4">
        <v>7965</v>
      </c>
      <c r="C40" t="s" s="4">
        <v>7928</v>
      </c>
      <c r="D40" t="s" s="4">
        <v>688</v>
      </c>
      <c r="E40" t="s" s="4">
        <v>688</v>
      </c>
      <c r="F40" t="s" s="4">
        <v>2769</v>
      </c>
      <c r="G40" t="s" s="4">
        <v>7929</v>
      </c>
    </row>
    <row r="41" ht="45.0" customHeight="true">
      <c r="A41" t="s" s="4">
        <v>347</v>
      </c>
      <c r="B41" t="s" s="4">
        <v>7966</v>
      </c>
      <c r="C41" t="s" s="4">
        <v>7928</v>
      </c>
      <c r="D41" t="s" s="4">
        <v>688</v>
      </c>
      <c r="E41" t="s" s="4">
        <v>688</v>
      </c>
      <c r="F41" t="s" s="4">
        <v>2769</v>
      </c>
      <c r="G41" t="s" s="4">
        <v>7929</v>
      </c>
    </row>
    <row r="42" ht="45.0" customHeight="true">
      <c r="A42" t="s" s="4">
        <v>351</v>
      </c>
      <c r="B42" t="s" s="4">
        <v>7967</v>
      </c>
      <c r="C42" t="s" s="4">
        <v>7928</v>
      </c>
      <c r="D42" t="s" s="4">
        <v>688</v>
      </c>
      <c r="E42" t="s" s="4">
        <v>688</v>
      </c>
      <c r="F42" t="s" s="4">
        <v>2769</v>
      </c>
      <c r="G42" t="s" s="4">
        <v>7929</v>
      </c>
    </row>
    <row r="43" ht="45.0" customHeight="true">
      <c r="A43" t="s" s="4">
        <v>356</v>
      </c>
      <c r="B43" t="s" s="4">
        <v>7968</v>
      </c>
      <c r="C43" t="s" s="4">
        <v>7928</v>
      </c>
      <c r="D43" t="s" s="4">
        <v>688</v>
      </c>
      <c r="E43" t="s" s="4">
        <v>688</v>
      </c>
      <c r="F43" t="s" s="4">
        <v>2769</v>
      </c>
      <c r="G43" t="s" s="4">
        <v>7929</v>
      </c>
    </row>
    <row r="44" ht="45.0" customHeight="true">
      <c r="A44" t="s" s="4">
        <v>360</v>
      </c>
      <c r="B44" t="s" s="4">
        <v>7969</v>
      </c>
      <c r="C44" t="s" s="4">
        <v>7928</v>
      </c>
      <c r="D44" t="s" s="4">
        <v>688</v>
      </c>
      <c r="E44" t="s" s="4">
        <v>688</v>
      </c>
      <c r="F44" t="s" s="4">
        <v>2769</v>
      </c>
      <c r="G44" t="s" s="4">
        <v>7929</v>
      </c>
    </row>
    <row r="45" ht="45.0" customHeight="true">
      <c r="A45" t="s" s="4">
        <v>366</v>
      </c>
      <c r="B45" t="s" s="4">
        <v>7970</v>
      </c>
      <c r="C45" t="s" s="4">
        <v>7928</v>
      </c>
      <c r="D45" t="s" s="4">
        <v>688</v>
      </c>
      <c r="E45" t="s" s="4">
        <v>688</v>
      </c>
      <c r="F45" t="s" s="4">
        <v>2769</v>
      </c>
      <c r="G45" t="s" s="4">
        <v>7929</v>
      </c>
    </row>
    <row r="46" ht="45.0" customHeight="true">
      <c r="A46" t="s" s="4">
        <v>370</v>
      </c>
      <c r="B46" t="s" s="4">
        <v>7971</v>
      </c>
      <c r="C46" t="s" s="4">
        <v>7928</v>
      </c>
      <c r="D46" t="s" s="4">
        <v>688</v>
      </c>
      <c r="E46" t="s" s="4">
        <v>688</v>
      </c>
      <c r="F46" t="s" s="4">
        <v>2769</v>
      </c>
      <c r="G46" t="s" s="4">
        <v>7929</v>
      </c>
    </row>
    <row r="47" ht="45.0" customHeight="true">
      <c r="A47" t="s" s="4">
        <v>376</v>
      </c>
      <c r="B47" t="s" s="4">
        <v>7972</v>
      </c>
      <c r="C47" t="s" s="4">
        <v>7928</v>
      </c>
      <c r="D47" t="s" s="4">
        <v>688</v>
      </c>
      <c r="E47" t="s" s="4">
        <v>688</v>
      </c>
      <c r="F47" t="s" s="4">
        <v>2769</v>
      </c>
      <c r="G47" t="s" s="4">
        <v>7929</v>
      </c>
    </row>
    <row r="48" ht="45.0" customHeight="true">
      <c r="A48" t="s" s="4">
        <v>382</v>
      </c>
      <c r="B48" t="s" s="4">
        <v>7973</v>
      </c>
      <c r="C48" t="s" s="4">
        <v>7928</v>
      </c>
      <c r="D48" t="s" s="4">
        <v>688</v>
      </c>
      <c r="E48" t="s" s="4">
        <v>688</v>
      </c>
      <c r="F48" t="s" s="4">
        <v>2769</v>
      </c>
      <c r="G48" t="s" s="4">
        <v>7929</v>
      </c>
    </row>
    <row r="49" ht="45.0" customHeight="true">
      <c r="A49" t="s" s="4">
        <v>387</v>
      </c>
      <c r="B49" t="s" s="4">
        <v>7974</v>
      </c>
      <c r="C49" t="s" s="4">
        <v>7928</v>
      </c>
      <c r="D49" t="s" s="4">
        <v>688</v>
      </c>
      <c r="E49" t="s" s="4">
        <v>688</v>
      </c>
      <c r="F49" t="s" s="4">
        <v>2769</v>
      </c>
      <c r="G49" t="s" s="4">
        <v>7929</v>
      </c>
    </row>
    <row r="50" ht="45.0" customHeight="true">
      <c r="A50" t="s" s="4">
        <v>392</v>
      </c>
      <c r="B50" t="s" s="4">
        <v>7975</v>
      </c>
      <c r="C50" t="s" s="4">
        <v>7928</v>
      </c>
      <c r="D50" t="s" s="4">
        <v>688</v>
      </c>
      <c r="E50" t="s" s="4">
        <v>688</v>
      </c>
      <c r="F50" t="s" s="4">
        <v>2769</v>
      </c>
      <c r="G50" t="s" s="4">
        <v>7929</v>
      </c>
    </row>
    <row r="51" ht="45.0" customHeight="true">
      <c r="A51" t="s" s="4">
        <v>397</v>
      </c>
      <c r="B51" t="s" s="4">
        <v>7976</v>
      </c>
      <c r="C51" t="s" s="4">
        <v>7928</v>
      </c>
      <c r="D51" t="s" s="4">
        <v>688</v>
      </c>
      <c r="E51" t="s" s="4">
        <v>688</v>
      </c>
      <c r="F51" t="s" s="4">
        <v>2769</v>
      </c>
      <c r="G51" t="s" s="4">
        <v>7929</v>
      </c>
    </row>
    <row r="52" ht="45.0" customHeight="true">
      <c r="A52" t="s" s="4">
        <v>402</v>
      </c>
      <c r="B52" t="s" s="4">
        <v>7977</v>
      </c>
      <c r="C52" t="s" s="4">
        <v>7928</v>
      </c>
      <c r="D52" t="s" s="4">
        <v>688</v>
      </c>
      <c r="E52" t="s" s="4">
        <v>688</v>
      </c>
      <c r="F52" t="s" s="4">
        <v>2769</v>
      </c>
      <c r="G52" t="s" s="4">
        <v>7929</v>
      </c>
    </row>
    <row r="53" ht="45.0" customHeight="true">
      <c r="A53" t="s" s="4">
        <v>408</v>
      </c>
      <c r="B53" t="s" s="4">
        <v>7978</v>
      </c>
      <c r="C53" t="s" s="4">
        <v>7928</v>
      </c>
      <c r="D53" t="s" s="4">
        <v>688</v>
      </c>
      <c r="E53" t="s" s="4">
        <v>688</v>
      </c>
      <c r="F53" t="s" s="4">
        <v>2769</v>
      </c>
      <c r="G53" t="s" s="4">
        <v>7929</v>
      </c>
    </row>
    <row r="54" ht="45.0" customHeight="true">
      <c r="A54" t="s" s="4">
        <v>413</v>
      </c>
      <c r="B54" t="s" s="4">
        <v>7979</v>
      </c>
      <c r="C54" t="s" s="4">
        <v>7928</v>
      </c>
      <c r="D54" t="s" s="4">
        <v>688</v>
      </c>
      <c r="E54" t="s" s="4">
        <v>688</v>
      </c>
      <c r="F54" t="s" s="4">
        <v>2769</v>
      </c>
      <c r="G54" t="s" s="4">
        <v>7929</v>
      </c>
    </row>
    <row r="55" ht="45.0" customHeight="true">
      <c r="A55" t="s" s="4">
        <v>418</v>
      </c>
      <c r="B55" t="s" s="4">
        <v>7980</v>
      </c>
      <c r="C55" t="s" s="4">
        <v>7928</v>
      </c>
      <c r="D55" t="s" s="4">
        <v>688</v>
      </c>
      <c r="E55" t="s" s="4">
        <v>688</v>
      </c>
      <c r="F55" t="s" s="4">
        <v>2769</v>
      </c>
      <c r="G55" t="s" s="4">
        <v>7929</v>
      </c>
    </row>
    <row r="56" ht="45.0" customHeight="true">
      <c r="A56" t="s" s="4">
        <v>421</v>
      </c>
      <c r="B56" t="s" s="4">
        <v>7981</v>
      </c>
      <c r="C56" t="s" s="4">
        <v>7928</v>
      </c>
      <c r="D56" t="s" s="4">
        <v>688</v>
      </c>
      <c r="E56" t="s" s="4">
        <v>688</v>
      </c>
      <c r="F56" t="s" s="4">
        <v>2769</v>
      </c>
      <c r="G56" t="s" s="4">
        <v>7929</v>
      </c>
    </row>
    <row r="57" ht="45.0" customHeight="true">
      <c r="A57" t="s" s="4">
        <v>427</v>
      </c>
      <c r="B57" t="s" s="4">
        <v>7982</v>
      </c>
      <c r="C57" t="s" s="4">
        <v>7928</v>
      </c>
      <c r="D57" t="s" s="4">
        <v>688</v>
      </c>
      <c r="E57" t="s" s="4">
        <v>688</v>
      </c>
      <c r="F57" t="s" s="4">
        <v>2769</v>
      </c>
      <c r="G57" t="s" s="4">
        <v>7929</v>
      </c>
    </row>
    <row r="58" ht="45.0" customHeight="true">
      <c r="A58" t="s" s="4">
        <v>433</v>
      </c>
      <c r="B58" t="s" s="4">
        <v>7983</v>
      </c>
      <c r="C58" t="s" s="4">
        <v>7928</v>
      </c>
      <c r="D58" t="s" s="4">
        <v>688</v>
      </c>
      <c r="E58" t="s" s="4">
        <v>688</v>
      </c>
      <c r="F58" t="s" s="4">
        <v>2769</v>
      </c>
      <c r="G58" t="s" s="4">
        <v>7929</v>
      </c>
    </row>
    <row r="59" ht="45.0" customHeight="true">
      <c r="A59" t="s" s="4">
        <v>442</v>
      </c>
      <c r="B59" t="s" s="4">
        <v>7984</v>
      </c>
      <c r="C59" t="s" s="4">
        <v>7928</v>
      </c>
      <c r="D59" t="s" s="4">
        <v>688</v>
      </c>
      <c r="E59" t="s" s="4">
        <v>688</v>
      </c>
      <c r="F59" t="s" s="4">
        <v>2769</v>
      </c>
      <c r="G59" t="s" s="4">
        <v>7929</v>
      </c>
    </row>
    <row r="60" ht="45.0" customHeight="true">
      <c r="A60" t="s" s="4">
        <v>449</v>
      </c>
      <c r="B60" t="s" s="4">
        <v>7985</v>
      </c>
      <c r="C60" t="s" s="4">
        <v>7928</v>
      </c>
      <c r="D60" t="s" s="4">
        <v>688</v>
      </c>
      <c r="E60" t="s" s="4">
        <v>688</v>
      </c>
      <c r="F60" t="s" s="4">
        <v>2769</v>
      </c>
      <c r="G60" t="s" s="4">
        <v>7929</v>
      </c>
    </row>
    <row r="61" ht="45.0" customHeight="true">
      <c r="A61" t="s" s="4">
        <v>452</v>
      </c>
      <c r="B61" t="s" s="4">
        <v>7986</v>
      </c>
      <c r="C61" t="s" s="4">
        <v>7928</v>
      </c>
      <c r="D61" t="s" s="4">
        <v>688</v>
      </c>
      <c r="E61" t="s" s="4">
        <v>688</v>
      </c>
      <c r="F61" t="s" s="4">
        <v>2769</v>
      </c>
      <c r="G61" t="s" s="4">
        <v>7929</v>
      </c>
    </row>
    <row r="62" ht="45.0" customHeight="true">
      <c r="A62" t="s" s="4">
        <v>457</v>
      </c>
      <c r="B62" t="s" s="4">
        <v>7987</v>
      </c>
      <c r="C62" t="s" s="4">
        <v>7928</v>
      </c>
      <c r="D62" t="s" s="4">
        <v>688</v>
      </c>
      <c r="E62" t="s" s="4">
        <v>688</v>
      </c>
      <c r="F62" t="s" s="4">
        <v>2769</v>
      </c>
      <c r="G62" t="s" s="4">
        <v>7929</v>
      </c>
    </row>
    <row r="63" ht="45.0" customHeight="true">
      <c r="A63" t="s" s="4">
        <v>463</v>
      </c>
      <c r="B63" t="s" s="4">
        <v>7988</v>
      </c>
      <c r="C63" t="s" s="4">
        <v>7928</v>
      </c>
      <c r="D63" t="s" s="4">
        <v>688</v>
      </c>
      <c r="E63" t="s" s="4">
        <v>688</v>
      </c>
      <c r="F63" t="s" s="4">
        <v>2769</v>
      </c>
      <c r="G63" t="s" s="4">
        <v>7929</v>
      </c>
    </row>
    <row r="64" ht="45.0" customHeight="true">
      <c r="A64" t="s" s="4">
        <v>468</v>
      </c>
      <c r="B64" t="s" s="4">
        <v>7989</v>
      </c>
      <c r="C64" t="s" s="4">
        <v>7928</v>
      </c>
      <c r="D64" t="s" s="4">
        <v>688</v>
      </c>
      <c r="E64" t="s" s="4">
        <v>688</v>
      </c>
      <c r="F64" t="s" s="4">
        <v>2769</v>
      </c>
      <c r="G64" t="s" s="4">
        <v>7929</v>
      </c>
    </row>
    <row r="65" ht="45.0" customHeight="true">
      <c r="A65" t="s" s="4">
        <v>472</v>
      </c>
      <c r="B65" t="s" s="4">
        <v>7990</v>
      </c>
      <c r="C65" t="s" s="4">
        <v>7928</v>
      </c>
      <c r="D65" t="s" s="4">
        <v>688</v>
      </c>
      <c r="E65" t="s" s="4">
        <v>688</v>
      </c>
      <c r="F65" t="s" s="4">
        <v>2769</v>
      </c>
      <c r="G65" t="s" s="4">
        <v>7929</v>
      </c>
    </row>
    <row r="66" ht="45.0" customHeight="true">
      <c r="A66" t="s" s="4">
        <v>477</v>
      </c>
      <c r="B66" t="s" s="4">
        <v>7991</v>
      </c>
      <c r="C66" t="s" s="4">
        <v>7928</v>
      </c>
      <c r="D66" t="s" s="4">
        <v>688</v>
      </c>
      <c r="E66" t="s" s="4">
        <v>688</v>
      </c>
      <c r="F66" t="s" s="4">
        <v>2769</v>
      </c>
      <c r="G66" t="s" s="4">
        <v>7929</v>
      </c>
    </row>
    <row r="67" ht="45.0" customHeight="true">
      <c r="A67" t="s" s="4">
        <v>483</v>
      </c>
      <c r="B67" t="s" s="4">
        <v>7992</v>
      </c>
      <c r="C67" t="s" s="4">
        <v>7928</v>
      </c>
      <c r="D67" t="s" s="4">
        <v>688</v>
      </c>
      <c r="E67" t="s" s="4">
        <v>688</v>
      </c>
      <c r="F67" t="s" s="4">
        <v>2769</v>
      </c>
      <c r="G67" t="s" s="4">
        <v>7929</v>
      </c>
    </row>
    <row r="68" ht="45.0" customHeight="true">
      <c r="A68" t="s" s="4">
        <v>487</v>
      </c>
      <c r="B68" t="s" s="4">
        <v>7993</v>
      </c>
      <c r="C68" t="s" s="4">
        <v>7928</v>
      </c>
      <c r="D68" t="s" s="4">
        <v>688</v>
      </c>
      <c r="E68" t="s" s="4">
        <v>688</v>
      </c>
      <c r="F68" t="s" s="4">
        <v>2769</v>
      </c>
      <c r="G68" t="s" s="4">
        <v>7929</v>
      </c>
    </row>
    <row r="69" ht="45.0" customHeight="true">
      <c r="A69" t="s" s="4">
        <v>495</v>
      </c>
      <c r="B69" t="s" s="4">
        <v>7994</v>
      </c>
      <c r="C69" t="s" s="4">
        <v>7928</v>
      </c>
      <c r="D69" t="s" s="4">
        <v>688</v>
      </c>
      <c r="E69" t="s" s="4">
        <v>688</v>
      </c>
      <c r="F69" t="s" s="4">
        <v>2769</v>
      </c>
      <c r="G69" t="s" s="4">
        <v>7929</v>
      </c>
    </row>
    <row r="70" ht="45.0" customHeight="true">
      <c r="A70" t="s" s="4">
        <v>501</v>
      </c>
      <c r="B70" t="s" s="4">
        <v>7995</v>
      </c>
      <c r="C70" t="s" s="4">
        <v>7928</v>
      </c>
      <c r="D70" t="s" s="4">
        <v>688</v>
      </c>
      <c r="E70" t="s" s="4">
        <v>688</v>
      </c>
      <c r="F70" t="s" s="4">
        <v>2769</v>
      </c>
      <c r="G70" t="s" s="4">
        <v>7929</v>
      </c>
    </row>
    <row r="71" ht="45.0" customHeight="true">
      <c r="A71" t="s" s="4">
        <v>506</v>
      </c>
      <c r="B71" t="s" s="4">
        <v>7996</v>
      </c>
      <c r="C71" t="s" s="4">
        <v>7928</v>
      </c>
      <c r="D71" t="s" s="4">
        <v>688</v>
      </c>
      <c r="E71" t="s" s="4">
        <v>688</v>
      </c>
      <c r="F71" t="s" s="4">
        <v>2769</v>
      </c>
      <c r="G71" t="s" s="4">
        <v>7929</v>
      </c>
    </row>
    <row r="72" ht="45.0" customHeight="true">
      <c r="A72" t="s" s="4">
        <v>511</v>
      </c>
      <c r="B72" t="s" s="4">
        <v>7997</v>
      </c>
      <c r="C72" t="s" s="4">
        <v>7928</v>
      </c>
      <c r="D72" t="s" s="4">
        <v>688</v>
      </c>
      <c r="E72" t="s" s="4">
        <v>688</v>
      </c>
      <c r="F72" t="s" s="4">
        <v>2769</v>
      </c>
      <c r="G72" t="s" s="4">
        <v>7929</v>
      </c>
    </row>
    <row r="73" ht="45.0" customHeight="true">
      <c r="A73" t="s" s="4">
        <v>514</v>
      </c>
      <c r="B73" t="s" s="4">
        <v>7998</v>
      </c>
      <c r="C73" t="s" s="4">
        <v>7928</v>
      </c>
      <c r="D73" t="s" s="4">
        <v>688</v>
      </c>
      <c r="E73" t="s" s="4">
        <v>688</v>
      </c>
      <c r="F73" t="s" s="4">
        <v>2769</v>
      </c>
      <c r="G73" t="s" s="4">
        <v>7929</v>
      </c>
    </row>
    <row r="74" ht="45.0" customHeight="true">
      <c r="A74" t="s" s="4">
        <v>519</v>
      </c>
      <c r="B74" t="s" s="4">
        <v>7999</v>
      </c>
      <c r="C74" t="s" s="4">
        <v>7928</v>
      </c>
      <c r="D74" t="s" s="4">
        <v>688</v>
      </c>
      <c r="E74" t="s" s="4">
        <v>688</v>
      </c>
      <c r="F74" t="s" s="4">
        <v>2769</v>
      </c>
      <c r="G74" t="s" s="4">
        <v>7929</v>
      </c>
    </row>
    <row r="75" ht="45.0" customHeight="true">
      <c r="A75" t="s" s="4">
        <v>523</v>
      </c>
      <c r="B75" t="s" s="4">
        <v>8000</v>
      </c>
      <c r="C75" t="s" s="4">
        <v>7928</v>
      </c>
      <c r="D75" t="s" s="4">
        <v>688</v>
      </c>
      <c r="E75" t="s" s="4">
        <v>688</v>
      </c>
      <c r="F75" t="s" s="4">
        <v>2769</v>
      </c>
      <c r="G75" t="s" s="4">
        <v>7929</v>
      </c>
    </row>
    <row r="76" ht="45.0" customHeight="true">
      <c r="A76" t="s" s="4">
        <v>527</v>
      </c>
      <c r="B76" t="s" s="4">
        <v>8001</v>
      </c>
      <c r="C76" t="s" s="4">
        <v>7928</v>
      </c>
      <c r="D76" t="s" s="4">
        <v>688</v>
      </c>
      <c r="E76" t="s" s="4">
        <v>688</v>
      </c>
      <c r="F76" t="s" s="4">
        <v>2769</v>
      </c>
      <c r="G76" t="s" s="4">
        <v>7929</v>
      </c>
    </row>
    <row r="77" ht="45.0" customHeight="true">
      <c r="A77" t="s" s="4">
        <v>530</v>
      </c>
      <c r="B77" t="s" s="4">
        <v>8002</v>
      </c>
      <c r="C77" t="s" s="4">
        <v>7928</v>
      </c>
      <c r="D77" t="s" s="4">
        <v>688</v>
      </c>
      <c r="E77" t="s" s="4">
        <v>688</v>
      </c>
      <c r="F77" t="s" s="4">
        <v>2769</v>
      </c>
      <c r="G77" t="s" s="4">
        <v>7929</v>
      </c>
    </row>
    <row r="78" ht="45.0" customHeight="true">
      <c r="A78" t="s" s="4">
        <v>535</v>
      </c>
      <c r="B78" t="s" s="4">
        <v>8003</v>
      </c>
      <c r="C78" t="s" s="4">
        <v>7928</v>
      </c>
      <c r="D78" t="s" s="4">
        <v>688</v>
      </c>
      <c r="E78" t="s" s="4">
        <v>688</v>
      </c>
      <c r="F78" t="s" s="4">
        <v>2769</v>
      </c>
      <c r="G78" t="s" s="4">
        <v>7929</v>
      </c>
    </row>
    <row r="79" ht="45.0" customHeight="true">
      <c r="A79" t="s" s="4">
        <v>539</v>
      </c>
      <c r="B79" t="s" s="4">
        <v>8004</v>
      </c>
      <c r="C79" t="s" s="4">
        <v>7928</v>
      </c>
      <c r="D79" t="s" s="4">
        <v>688</v>
      </c>
      <c r="E79" t="s" s="4">
        <v>688</v>
      </c>
      <c r="F79" t="s" s="4">
        <v>2769</v>
      </c>
      <c r="G79" t="s" s="4">
        <v>7929</v>
      </c>
    </row>
    <row r="80" ht="45.0" customHeight="true">
      <c r="A80" t="s" s="4">
        <v>544</v>
      </c>
      <c r="B80" t="s" s="4">
        <v>8005</v>
      </c>
      <c r="C80" t="s" s="4">
        <v>7928</v>
      </c>
      <c r="D80" t="s" s="4">
        <v>688</v>
      </c>
      <c r="E80" t="s" s="4">
        <v>688</v>
      </c>
      <c r="F80" t="s" s="4">
        <v>2769</v>
      </c>
      <c r="G80" t="s" s="4">
        <v>7929</v>
      </c>
    </row>
    <row r="81" ht="45.0" customHeight="true">
      <c r="A81" t="s" s="4">
        <v>549</v>
      </c>
      <c r="B81" t="s" s="4">
        <v>8006</v>
      </c>
      <c r="C81" t="s" s="4">
        <v>7928</v>
      </c>
      <c r="D81" t="s" s="4">
        <v>688</v>
      </c>
      <c r="E81" t="s" s="4">
        <v>688</v>
      </c>
      <c r="F81" t="s" s="4">
        <v>2769</v>
      </c>
      <c r="G81" t="s" s="4">
        <v>7929</v>
      </c>
    </row>
    <row r="82" ht="45.0" customHeight="true">
      <c r="A82" t="s" s="4">
        <v>554</v>
      </c>
      <c r="B82" t="s" s="4">
        <v>8007</v>
      </c>
      <c r="C82" t="s" s="4">
        <v>7928</v>
      </c>
      <c r="D82" t="s" s="4">
        <v>688</v>
      </c>
      <c r="E82" t="s" s="4">
        <v>688</v>
      </c>
      <c r="F82" t="s" s="4">
        <v>2769</v>
      </c>
      <c r="G82" t="s" s="4">
        <v>7929</v>
      </c>
    </row>
    <row r="83" ht="45.0" customHeight="true">
      <c r="A83" t="s" s="4">
        <v>569</v>
      </c>
      <c r="B83" t="s" s="4">
        <v>8008</v>
      </c>
      <c r="C83" t="s" s="4">
        <v>7928</v>
      </c>
      <c r="D83" t="s" s="4">
        <v>688</v>
      </c>
      <c r="E83" t="s" s="4">
        <v>688</v>
      </c>
      <c r="F83" t="s" s="4">
        <v>2769</v>
      </c>
      <c r="G83" t="s" s="4">
        <v>7929</v>
      </c>
    </row>
    <row r="84" ht="45.0" customHeight="true">
      <c r="A84" t="s" s="4">
        <v>574</v>
      </c>
      <c r="B84" t="s" s="4">
        <v>8009</v>
      </c>
      <c r="C84" t="s" s="4">
        <v>7928</v>
      </c>
      <c r="D84" t="s" s="4">
        <v>688</v>
      </c>
      <c r="E84" t="s" s="4">
        <v>688</v>
      </c>
      <c r="F84" t="s" s="4">
        <v>2769</v>
      </c>
      <c r="G84" t="s" s="4">
        <v>7929</v>
      </c>
    </row>
    <row r="85" ht="45.0" customHeight="true">
      <c r="A85" t="s" s="4">
        <v>577</v>
      </c>
      <c r="B85" t="s" s="4">
        <v>8010</v>
      </c>
      <c r="C85" t="s" s="4">
        <v>7928</v>
      </c>
      <c r="D85" t="s" s="4">
        <v>688</v>
      </c>
      <c r="E85" t="s" s="4">
        <v>688</v>
      </c>
      <c r="F85" t="s" s="4">
        <v>2769</v>
      </c>
      <c r="G85" t="s" s="4">
        <v>7929</v>
      </c>
    </row>
    <row r="86" ht="45.0" customHeight="true">
      <c r="A86" t="s" s="4">
        <v>581</v>
      </c>
      <c r="B86" t="s" s="4">
        <v>8011</v>
      </c>
      <c r="C86" t="s" s="4">
        <v>7928</v>
      </c>
      <c r="D86" t="s" s="4">
        <v>688</v>
      </c>
      <c r="E86" t="s" s="4">
        <v>688</v>
      </c>
      <c r="F86" t="s" s="4">
        <v>2769</v>
      </c>
      <c r="G86" t="s" s="4">
        <v>7929</v>
      </c>
    </row>
    <row r="87" ht="45.0" customHeight="true">
      <c r="A87" t="s" s="4">
        <v>586</v>
      </c>
      <c r="B87" t="s" s="4">
        <v>8012</v>
      </c>
      <c r="C87" t="s" s="4">
        <v>7928</v>
      </c>
      <c r="D87" t="s" s="4">
        <v>688</v>
      </c>
      <c r="E87" t="s" s="4">
        <v>688</v>
      </c>
      <c r="F87" t="s" s="4">
        <v>2769</v>
      </c>
      <c r="G87" t="s" s="4">
        <v>7929</v>
      </c>
    </row>
    <row r="88" ht="45.0" customHeight="true">
      <c r="A88" t="s" s="4">
        <v>589</v>
      </c>
      <c r="B88" t="s" s="4">
        <v>8013</v>
      </c>
      <c r="C88" t="s" s="4">
        <v>7928</v>
      </c>
      <c r="D88" t="s" s="4">
        <v>688</v>
      </c>
      <c r="E88" t="s" s="4">
        <v>688</v>
      </c>
      <c r="F88" t="s" s="4">
        <v>2769</v>
      </c>
      <c r="G88" t="s" s="4">
        <v>7929</v>
      </c>
    </row>
    <row r="89" ht="45.0" customHeight="true">
      <c r="A89" t="s" s="4">
        <v>593</v>
      </c>
      <c r="B89" t="s" s="4">
        <v>8014</v>
      </c>
      <c r="C89" t="s" s="4">
        <v>7928</v>
      </c>
      <c r="D89" t="s" s="4">
        <v>688</v>
      </c>
      <c r="E89" t="s" s="4">
        <v>688</v>
      </c>
      <c r="F89" t="s" s="4">
        <v>2769</v>
      </c>
      <c r="G89" t="s" s="4">
        <v>7929</v>
      </c>
    </row>
    <row r="90" ht="45.0" customHeight="true">
      <c r="A90" t="s" s="4">
        <v>596</v>
      </c>
      <c r="B90" t="s" s="4">
        <v>8015</v>
      </c>
      <c r="C90" t="s" s="4">
        <v>7928</v>
      </c>
      <c r="D90" t="s" s="4">
        <v>688</v>
      </c>
      <c r="E90" t="s" s="4">
        <v>688</v>
      </c>
      <c r="F90" t="s" s="4">
        <v>2769</v>
      </c>
      <c r="G90" t="s" s="4">
        <v>7929</v>
      </c>
    </row>
    <row r="91" ht="45.0" customHeight="true">
      <c r="A91" t="s" s="4">
        <v>603</v>
      </c>
      <c r="B91" t="s" s="4">
        <v>8016</v>
      </c>
      <c r="C91" t="s" s="4">
        <v>7928</v>
      </c>
      <c r="D91" t="s" s="4">
        <v>688</v>
      </c>
      <c r="E91" t="s" s="4">
        <v>688</v>
      </c>
      <c r="F91" t="s" s="4">
        <v>2769</v>
      </c>
      <c r="G91" t="s" s="4">
        <v>7929</v>
      </c>
    </row>
    <row r="92" ht="45.0" customHeight="true">
      <c r="A92" t="s" s="4">
        <v>607</v>
      </c>
      <c r="B92" t="s" s="4">
        <v>8017</v>
      </c>
      <c r="C92" t="s" s="4">
        <v>7928</v>
      </c>
      <c r="D92" t="s" s="4">
        <v>688</v>
      </c>
      <c r="E92" t="s" s="4">
        <v>688</v>
      </c>
      <c r="F92" t="s" s="4">
        <v>2769</v>
      </c>
      <c r="G92" t="s" s="4">
        <v>7929</v>
      </c>
    </row>
    <row r="93" ht="45.0" customHeight="true">
      <c r="A93" t="s" s="4">
        <v>612</v>
      </c>
      <c r="B93" t="s" s="4">
        <v>8018</v>
      </c>
      <c r="C93" t="s" s="4">
        <v>7928</v>
      </c>
      <c r="D93" t="s" s="4">
        <v>688</v>
      </c>
      <c r="E93" t="s" s="4">
        <v>688</v>
      </c>
      <c r="F93" t="s" s="4">
        <v>2769</v>
      </c>
      <c r="G93" t="s" s="4">
        <v>7929</v>
      </c>
    </row>
    <row r="94" ht="45.0" customHeight="true">
      <c r="A94" t="s" s="4">
        <v>615</v>
      </c>
      <c r="B94" t="s" s="4">
        <v>8019</v>
      </c>
      <c r="C94" t="s" s="4">
        <v>7928</v>
      </c>
      <c r="D94" t="s" s="4">
        <v>688</v>
      </c>
      <c r="E94" t="s" s="4">
        <v>688</v>
      </c>
      <c r="F94" t="s" s="4">
        <v>2769</v>
      </c>
      <c r="G94" t="s" s="4">
        <v>7929</v>
      </c>
    </row>
    <row r="95" ht="45.0" customHeight="true">
      <c r="A95" t="s" s="4">
        <v>619</v>
      </c>
      <c r="B95" t="s" s="4">
        <v>8020</v>
      </c>
      <c r="C95" t="s" s="4">
        <v>7928</v>
      </c>
      <c r="D95" t="s" s="4">
        <v>688</v>
      </c>
      <c r="E95" t="s" s="4">
        <v>688</v>
      </c>
      <c r="F95" t="s" s="4">
        <v>2769</v>
      </c>
      <c r="G95" t="s" s="4">
        <v>7929</v>
      </c>
    </row>
    <row r="96" ht="45.0" customHeight="true">
      <c r="A96" t="s" s="4">
        <v>626</v>
      </c>
      <c r="B96" t="s" s="4">
        <v>8021</v>
      </c>
      <c r="C96" t="s" s="4">
        <v>7928</v>
      </c>
      <c r="D96" t="s" s="4">
        <v>688</v>
      </c>
      <c r="E96" t="s" s="4">
        <v>688</v>
      </c>
      <c r="F96" t="s" s="4">
        <v>2769</v>
      </c>
      <c r="G96" t="s" s="4">
        <v>7929</v>
      </c>
    </row>
    <row r="97" ht="45.0" customHeight="true">
      <c r="A97" t="s" s="4">
        <v>628</v>
      </c>
      <c r="B97" t="s" s="4">
        <v>8022</v>
      </c>
      <c r="C97" t="s" s="4">
        <v>7928</v>
      </c>
      <c r="D97" t="s" s="4">
        <v>688</v>
      </c>
      <c r="E97" t="s" s="4">
        <v>688</v>
      </c>
      <c r="F97" t="s" s="4">
        <v>2769</v>
      </c>
      <c r="G97" t="s" s="4">
        <v>7929</v>
      </c>
    </row>
    <row r="98" ht="45.0" customHeight="true">
      <c r="A98" t="s" s="4">
        <v>632</v>
      </c>
      <c r="B98" t="s" s="4">
        <v>8023</v>
      </c>
      <c r="C98" t="s" s="4">
        <v>7928</v>
      </c>
      <c r="D98" t="s" s="4">
        <v>688</v>
      </c>
      <c r="E98" t="s" s="4">
        <v>688</v>
      </c>
      <c r="F98" t="s" s="4">
        <v>2769</v>
      </c>
      <c r="G98" t="s" s="4">
        <v>7929</v>
      </c>
    </row>
    <row r="99" ht="45.0" customHeight="true">
      <c r="A99" t="s" s="4">
        <v>639</v>
      </c>
      <c r="B99" t="s" s="4">
        <v>8024</v>
      </c>
      <c r="C99" t="s" s="4">
        <v>7928</v>
      </c>
      <c r="D99" t="s" s="4">
        <v>688</v>
      </c>
      <c r="E99" t="s" s="4">
        <v>688</v>
      </c>
      <c r="F99" t="s" s="4">
        <v>2769</v>
      </c>
      <c r="G99" t="s" s="4">
        <v>7929</v>
      </c>
    </row>
    <row r="100" ht="45.0" customHeight="true">
      <c r="A100" t="s" s="4">
        <v>644</v>
      </c>
      <c r="B100" t="s" s="4">
        <v>8025</v>
      </c>
      <c r="C100" t="s" s="4">
        <v>7928</v>
      </c>
      <c r="D100" t="s" s="4">
        <v>688</v>
      </c>
      <c r="E100" t="s" s="4">
        <v>688</v>
      </c>
      <c r="F100" t="s" s="4">
        <v>2769</v>
      </c>
      <c r="G100" t="s" s="4">
        <v>7929</v>
      </c>
    </row>
    <row r="101" ht="45.0" customHeight="true">
      <c r="A101" t="s" s="4">
        <v>649</v>
      </c>
      <c r="B101" t="s" s="4">
        <v>8026</v>
      </c>
      <c r="C101" t="s" s="4">
        <v>7928</v>
      </c>
      <c r="D101" t="s" s="4">
        <v>688</v>
      </c>
      <c r="E101" t="s" s="4">
        <v>688</v>
      </c>
      <c r="F101" t="s" s="4">
        <v>2769</v>
      </c>
      <c r="G101" t="s" s="4">
        <v>7929</v>
      </c>
    </row>
    <row r="102" ht="45.0" customHeight="true">
      <c r="A102" t="s" s="4">
        <v>652</v>
      </c>
      <c r="B102" t="s" s="4">
        <v>8027</v>
      </c>
      <c r="C102" t="s" s="4">
        <v>7928</v>
      </c>
      <c r="D102" t="s" s="4">
        <v>688</v>
      </c>
      <c r="E102" t="s" s="4">
        <v>688</v>
      </c>
      <c r="F102" t="s" s="4">
        <v>2769</v>
      </c>
      <c r="G102" t="s" s="4">
        <v>7929</v>
      </c>
    </row>
    <row r="103" ht="45.0" customHeight="true">
      <c r="A103" t="s" s="4">
        <v>659</v>
      </c>
      <c r="B103" t="s" s="4">
        <v>8028</v>
      </c>
      <c r="C103" t="s" s="4">
        <v>7928</v>
      </c>
      <c r="D103" t="s" s="4">
        <v>688</v>
      </c>
      <c r="E103" t="s" s="4">
        <v>688</v>
      </c>
      <c r="F103" t="s" s="4">
        <v>2769</v>
      </c>
      <c r="G103" t="s" s="4">
        <v>7929</v>
      </c>
    </row>
    <row r="104" ht="45.0" customHeight="true">
      <c r="A104" t="s" s="4">
        <v>663</v>
      </c>
      <c r="B104" t="s" s="4">
        <v>8029</v>
      </c>
      <c r="C104" t="s" s="4">
        <v>7928</v>
      </c>
      <c r="D104" t="s" s="4">
        <v>688</v>
      </c>
      <c r="E104" t="s" s="4">
        <v>688</v>
      </c>
      <c r="F104" t="s" s="4">
        <v>2769</v>
      </c>
      <c r="G104" t="s" s="4">
        <v>7929</v>
      </c>
    </row>
    <row r="105" ht="45.0" customHeight="true">
      <c r="A105" t="s" s="4">
        <v>667</v>
      </c>
      <c r="B105" t="s" s="4">
        <v>8030</v>
      </c>
      <c r="C105" t="s" s="4">
        <v>7928</v>
      </c>
      <c r="D105" t="s" s="4">
        <v>688</v>
      </c>
      <c r="E105" t="s" s="4">
        <v>688</v>
      </c>
      <c r="F105" t="s" s="4">
        <v>2769</v>
      </c>
      <c r="G105" t="s" s="4">
        <v>7929</v>
      </c>
    </row>
    <row r="106" ht="45.0" customHeight="true">
      <c r="A106" t="s" s="4">
        <v>669</v>
      </c>
      <c r="B106" t="s" s="4">
        <v>8031</v>
      </c>
      <c r="C106" t="s" s="4">
        <v>7928</v>
      </c>
      <c r="D106" t="s" s="4">
        <v>688</v>
      </c>
      <c r="E106" t="s" s="4">
        <v>688</v>
      </c>
      <c r="F106" t="s" s="4">
        <v>2769</v>
      </c>
      <c r="G106" t="s" s="4">
        <v>7929</v>
      </c>
    </row>
    <row r="107" ht="45.0" customHeight="true">
      <c r="A107" t="s" s="4">
        <v>674</v>
      </c>
      <c r="B107" t="s" s="4">
        <v>8032</v>
      </c>
      <c r="C107" t="s" s="4">
        <v>7928</v>
      </c>
      <c r="D107" t="s" s="4">
        <v>688</v>
      </c>
      <c r="E107" t="s" s="4">
        <v>688</v>
      </c>
      <c r="F107" t="s" s="4">
        <v>2769</v>
      </c>
      <c r="G107" t="s" s="4">
        <v>7929</v>
      </c>
    </row>
    <row r="108" ht="45.0" customHeight="true">
      <c r="A108" t="s" s="4">
        <v>677</v>
      </c>
      <c r="B108" t="s" s="4">
        <v>8033</v>
      </c>
      <c r="C108" t="s" s="4">
        <v>7928</v>
      </c>
      <c r="D108" t="s" s="4">
        <v>688</v>
      </c>
      <c r="E108" t="s" s="4">
        <v>688</v>
      </c>
      <c r="F108" t="s" s="4">
        <v>2769</v>
      </c>
      <c r="G108" t="s" s="4">
        <v>7929</v>
      </c>
    </row>
    <row r="109" ht="45.0" customHeight="true">
      <c r="A109" t="s" s="4">
        <v>681</v>
      </c>
      <c r="B109" t="s" s="4">
        <v>8034</v>
      </c>
      <c r="C109" t="s" s="4">
        <v>7928</v>
      </c>
      <c r="D109" t="s" s="4">
        <v>688</v>
      </c>
      <c r="E109" t="s" s="4">
        <v>688</v>
      </c>
      <c r="F109" t="s" s="4">
        <v>2769</v>
      </c>
      <c r="G109" t="s" s="4">
        <v>7929</v>
      </c>
    </row>
    <row r="110" ht="45.0" customHeight="true">
      <c r="A110" t="s" s="4">
        <v>689</v>
      </c>
      <c r="B110" t="s" s="4">
        <v>8035</v>
      </c>
      <c r="C110" t="s" s="4">
        <v>7928</v>
      </c>
      <c r="D110" t="s" s="4">
        <v>688</v>
      </c>
      <c r="E110" t="s" s="4">
        <v>688</v>
      </c>
      <c r="F110" t="s" s="4">
        <v>2769</v>
      </c>
      <c r="G110" t="s" s="4">
        <v>7929</v>
      </c>
    </row>
    <row r="111" ht="45.0" customHeight="true">
      <c r="A111" t="s" s="4">
        <v>696</v>
      </c>
      <c r="B111" t="s" s="4">
        <v>8036</v>
      </c>
      <c r="C111" t="s" s="4">
        <v>7928</v>
      </c>
      <c r="D111" t="s" s="4">
        <v>688</v>
      </c>
      <c r="E111" t="s" s="4">
        <v>688</v>
      </c>
      <c r="F111" t="s" s="4">
        <v>2769</v>
      </c>
      <c r="G111" t="s" s="4">
        <v>7929</v>
      </c>
    </row>
    <row r="112" ht="45.0" customHeight="true">
      <c r="A112" t="s" s="4">
        <v>704</v>
      </c>
      <c r="B112" t="s" s="4">
        <v>8037</v>
      </c>
      <c r="C112" t="s" s="4">
        <v>7928</v>
      </c>
      <c r="D112" t="s" s="4">
        <v>688</v>
      </c>
      <c r="E112" t="s" s="4">
        <v>688</v>
      </c>
      <c r="F112" t="s" s="4">
        <v>2769</v>
      </c>
      <c r="G112" t="s" s="4">
        <v>7929</v>
      </c>
    </row>
    <row r="113" ht="45.0" customHeight="true">
      <c r="A113" t="s" s="4">
        <v>707</v>
      </c>
      <c r="B113" t="s" s="4">
        <v>8038</v>
      </c>
      <c r="C113" t="s" s="4">
        <v>7928</v>
      </c>
      <c r="D113" t="s" s="4">
        <v>688</v>
      </c>
      <c r="E113" t="s" s="4">
        <v>688</v>
      </c>
      <c r="F113" t="s" s="4">
        <v>2769</v>
      </c>
      <c r="G113" t="s" s="4">
        <v>7929</v>
      </c>
    </row>
    <row r="114" ht="45.0" customHeight="true">
      <c r="A114" t="s" s="4">
        <v>711</v>
      </c>
      <c r="B114" t="s" s="4">
        <v>8039</v>
      </c>
      <c r="C114" t="s" s="4">
        <v>7928</v>
      </c>
      <c r="D114" t="s" s="4">
        <v>688</v>
      </c>
      <c r="E114" t="s" s="4">
        <v>688</v>
      </c>
      <c r="F114" t="s" s="4">
        <v>2769</v>
      </c>
      <c r="G114" t="s" s="4">
        <v>7929</v>
      </c>
    </row>
    <row r="115" ht="45.0" customHeight="true">
      <c r="A115" t="s" s="4">
        <v>714</v>
      </c>
      <c r="B115" t="s" s="4">
        <v>8040</v>
      </c>
      <c r="C115" t="s" s="4">
        <v>7928</v>
      </c>
      <c r="D115" t="s" s="4">
        <v>688</v>
      </c>
      <c r="E115" t="s" s="4">
        <v>688</v>
      </c>
      <c r="F115" t="s" s="4">
        <v>2769</v>
      </c>
      <c r="G115" t="s" s="4">
        <v>7929</v>
      </c>
    </row>
    <row r="116" ht="45.0" customHeight="true">
      <c r="A116" t="s" s="4">
        <v>717</v>
      </c>
      <c r="B116" t="s" s="4">
        <v>8041</v>
      </c>
      <c r="C116" t="s" s="4">
        <v>7928</v>
      </c>
      <c r="D116" t="s" s="4">
        <v>688</v>
      </c>
      <c r="E116" t="s" s="4">
        <v>688</v>
      </c>
      <c r="F116" t="s" s="4">
        <v>2769</v>
      </c>
      <c r="G116" t="s" s="4">
        <v>7929</v>
      </c>
    </row>
    <row r="117" ht="45.0" customHeight="true">
      <c r="A117" t="s" s="4">
        <v>721</v>
      </c>
      <c r="B117" t="s" s="4">
        <v>8042</v>
      </c>
      <c r="C117" t="s" s="4">
        <v>7928</v>
      </c>
      <c r="D117" t="s" s="4">
        <v>688</v>
      </c>
      <c r="E117" t="s" s="4">
        <v>688</v>
      </c>
      <c r="F117" t="s" s="4">
        <v>2769</v>
      </c>
      <c r="G117" t="s" s="4">
        <v>7929</v>
      </c>
    </row>
    <row r="118" ht="45.0" customHeight="true">
      <c r="A118" t="s" s="4">
        <v>725</v>
      </c>
      <c r="B118" t="s" s="4">
        <v>8043</v>
      </c>
      <c r="C118" t="s" s="4">
        <v>7928</v>
      </c>
      <c r="D118" t="s" s="4">
        <v>688</v>
      </c>
      <c r="E118" t="s" s="4">
        <v>688</v>
      </c>
      <c r="F118" t="s" s="4">
        <v>2769</v>
      </c>
      <c r="G118" t="s" s="4">
        <v>7929</v>
      </c>
    </row>
    <row r="119" ht="45.0" customHeight="true">
      <c r="A119" t="s" s="4">
        <v>755</v>
      </c>
      <c r="B119" t="s" s="4">
        <v>8044</v>
      </c>
      <c r="C119" t="s" s="4">
        <v>7928</v>
      </c>
      <c r="D119" t="s" s="4">
        <v>688</v>
      </c>
      <c r="E119" t="s" s="4">
        <v>688</v>
      </c>
      <c r="F119" t="s" s="4">
        <v>2769</v>
      </c>
      <c r="G119" t="s" s="4">
        <v>7929</v>
      </c>
    </row>
    <row r="120" ht="45.0" customHeight="true">
      <c r="A120" t="s" s="4">
        <v>758</v>
      </c>
      <c r="B120" t="s" s="4">
        <v>8045</v>
      </c>
      <c r="C120" t="s" s="4">
        <v>7928</v>
      </c>
      <c r="D120" t="s" s="4">
        <v>688</v>
      </c>
      <c r="E120" t="s" s="4">
        <v>688</v>
      </c>
      <c r="F120" t="s" s="4">
        <v>2769</v>
      </c>
      <c r="G120" t="s" s="4">
        <v>7929</v>
      </c>
    </row>
    <row r="121" ht="45.0" customHeight="true">
      <c r="A121" t="s" s="4">
        <v>762</v>
      </c>
      <c r="B121" t="s" s="4">
        <v>8046</v>
      </c>
      <c r="C121" t="s" s="4">
        <v>7928</v>
      </c>
      <c r="D121" t="s" s="4">
        <v>688</v>
      </c>
      <c r="E121" t="s" s="4">
        <v>688</v>
      </c>
      <c r="F121" t="s" s="4">
        <v>2769</v>
      </c>
      <c r="G121" t="s" s="4">
        <v>7929</v>
      </c>
    </row>
    <row r="122" ht="45.0" customHeight="true">
      <c r="A122" t="s" s="4">
        <v>769</v>
      </c>
      <c r="B122" t="s" s="4">
        <v>8047</v>
      </c>
      <c r="C122" t="s" s="4">
        <v>7928</v>
      </c>
      <c r="D122" t="s" s="4">
        <v>688</v>
      </c>
      <c r="E122" t="s" s="4">
        <v>688</v>
      </c>
      <c r="F122" t="s" s="4">
        <v>2769</v>
      </c>
      <c r="G122" t="s" s="4">
        <v>7929</v>
      </c>
    </row>
    <row r="123" ht="45.0" customHeight="true">
      <c r="A123" t="s" s="4">
        <v>774</v>
      </c>
      <c r="B123" t="s" s="4">
        <v>8048</v>
      </c>
      <c r="C123" t="s" s="4">
        <v>7928</v>
      </c>
      <c r="D123" t="s" s="4">
        <v>688</v>
      </c>
      <c r="E123" t="s" s="4">
        <v>688</v>
      </c>
      <c r="F123" t="s" s="4">
        <v>2769</v>
      </c>
      <c r="G123" t="s" s="4">
        <v>7929</v>
      </c>
    </row>
    <row r="124" ht="45.0" customHeight="true">
      <c r="A124" t="s" s="4">
        <v>778</v>
      </c>
      <c r="B124" t="s" s="4">
        <v>8049</v>
      </c>
      <c r="C124" t="s" s="4">
        <v>7928</v>
      </c>
      <c r="D124" t="s" s="4">
        <v>688</v>
      </c>
      <c r="E124" t="s" s="4">
        <v>688</v>
      </c>
      <c r="F124" t="s" s="4">
        <v>2769</v>
      </c>
      <c r="G124" t="s" s="4">
        <v>7929</v>
      </c>
    </row>
    <row r="125" ht="45.0" customHeight="true">
      <c r="A125" t="s" s="4">
        <v>781</v>
      </c>
      <c r="B125" t="s" s="4">
        <v>8050</v>
      </c>
      <c r="C125" t="s" s="4">
        <v>7928</v>
      </c>
      <c r="D125" t="s" s="4">
        <v>688</v>
      </c>
      <c r="E125" t="s" s="4">
        <v>688</v>
      </c>
      <c r="F125" t="s" s="4">
        <v>2769</v>
      </c>
      <c r="G125" t="s" s="4">
        <v>7929</v>
      </c>
    </row>
    <row r="126" ht="45.0" customHeight="true">
      <c r="A126" t="s" s="4">
        <v>784</v>
      </c>
      <c r="B126" t="s" s="4">
        <v>8051</v>
      </c>
      <c r="C126" t="s" s="4">
        <v>7928</v>
      </c>
      <c r="D126" t="s" s="4">
        <v>688</v>
      </c>
      <c r="E126" t="s" s="4">
        <v>688</v>
      </c>
      <c r="F126" t="s" s="4">
        <v>2769</v>
      </c>
      <c r="G126" t="s" s="4">
        <v>7929</v>
      </c>
    </row>
    <row r="127" ht="45.0" customHeight="true">
      <c r="A127" t="s" s="4">
        <v>787</v>
      </c>
      <c r="B127" t="s" s="4">
        <v>8052</v>
      </c>
      <c r="C127" t="s" s="4">
        <v>7928</v>
      </c>
      <c r="D127" t="s" s="4">
        <v>688</v>
      </c>
      <c r="E127" t="s" s="4">
        <v>688</v>
      </c>
      <c r="F127" t="s" s="4">
        <v>2769</v>
      </c>
      <c r="G127" t="s" s="4">
        <v>7929</v>
      </c>
    </row>
    <row r="128" ht="45.0" customHeight="true">
      <c r="A128" t="s" s="4">
        <v>791</v>
      </c>
      <c r="B128" t="s" s="4">
        <v>8053</v>
      </c>
      <c r="C128" t="s" s="4">
        <v>7928</v>
      </c>
      <c r="D128" t="s" s="4">
        <v>688</v>
      </c>
      <c r="E128" t="s" s="4">
        <v>688</v>
      </c>
      <c r="F128" t="s" s="4">
        <v>2769</v>
      </c>
      <c r="G128" t="s" s="4">
        <v>7929</v>
      </c>
    </row>
    <row r="129" ht="45.0" customHeight="true">
      <c r="A129" t="s" s="4">
        <v>795</v>
      </c>
      <c r="B129" t="s" s="4">
        <v>8054</v>
      </c>
      <c r="C129" t="s" s="4">
        <v>7928</v>
      </c>
      <c r="D129" t="s" s="4">
        <v>688</v>
      </c>
      <c r="E129" t="s" s="4">
        <v>688</v>
      </c>
      <c r="F129" t="s" s="4">
        <v>2769</v>
      </c>
      <c r="G129" t="s" s="4">
        <v>7929</v>
      </c>
    </row>
    <row r="130" ht="45.0" customHeight="true">
      <c r="A130" t="s" s="4">
        <v>798</v>
      </c>
      <c r="B130" t="s" s="4">
        <v>8055</v>
      </c>
      <c r="C130" t="s" s="4">
        <v>7928</v>
      </c>
      <c r="D130" t="s" s="4">
        <v>688</v>
      </c>
      <c r="E130" t="s" s="4">
        <v>688</v>
      </c>
      <c r="F130" t="s" s="4">
        <v>2769</v>
      </c>
      <c r="G130" t="s" s="4">
        <v>7929</v>
      </c>
    </row>
    <row r="131" ht="45.0" customHeight="true">
      <c r="A131" t="s" s="4">
        <v>804</v>
      </c>
      <c r="B131" t="s" s="4">
        <v>8056</v>
      </c>
      <c r="C131" t="s" s="4">
        <v>7928</v>
      </c>
      <c r="D131" t="s" s="4">
        <v>688</v>
      </c>
      <c r="E131" t="s" s="4">
        <v>688</v>
      </c>
      <c r="F131" t="s" s="4">
        <v>2769</v>
      </c>
      <c r="G131" t="s" s="4">
        <v>7929</v>
      </c>
    </row>
    <row r="132" ht="45.0" customHeight="true">
      <c r="A132" t="s" s="4">
        <v>809</v>
      </c>
      <c r="B132" t="s" s="4">
        <v>8057</v>
      </c>
      <c r="C132" t="s" s="4">
        <v>7928</v>
      </c>
      <c r="D132" t="s" s="4">
        <v>688</v>
      </c>
      <c r="E132" t="s" s="4">
        <v>688</v>
      </c>
      <c r="F132" t="s" s="4">
        <v>2769</v>
      </c>
      <c r="G132" t="s" s="4">
        <v>7929</v>
      </c>
    </row>
    <row r="133" ht="45.0" customHeight="true">
      <c r="A133" t="s" s="4">
        <v>813</v>
      </c>
      <c r="B133" t="s" s="4">
        <v>8058</v>
      </c>
      <c r="C133" t="s" s="4">
        <v>7928</v>
      </c>
      <c r="D133" t="s" s="4">
        <v>688</v>
      </c>
      <c r="E133" t="s" s="4">
        <v>688</v>
      </c>
      <c r="F133" t="s" s="4">
        <v>2769</v>
      </c>
      <c r="G133" t="s" s="4">
        <v>7929</v>
      </c>
    </row>
    <row r="134" ht="45.0" customHeight="true">
      <c r="A134" t="s" s="4">
        <v>818</v>
      </c>
      <c r="B134" t="s" s="4">
        <v>8059</v>
      </c>
      <c r="C134" t="s" s="4">
        <v>7928</v>
      </c>
      <c r="D134" t="s" s="4">
        <v>688</v>
      </c>
      <c r="E134" t="s" s="4">
        <v>688</v>
      </c>
      <c r="F134" t="s" s="4">
        <v>2769</v>
      </c>
      <c r="G134" t="s" s="4">
        <v>7929</v>
      </c>
    </row>
    <row r="135" ht="45.0" customHeight="true">
      <c r="A135" t="s" s="4">
        <v>821</v>
      </c>
      <c r="B135" t="s" s="4">
        <v>8060</v>
      </c>
      <c r="C135" t="s" s="4">
        <v>7928</v>
      </c>
      <c r="D135" t="s" s="4">
        <v>688</v>
      </c>
      <c r="E135" t="s" s="4">
        <v>688</v>
      </c>
      <c r="F135" t="s" s="4">
        <v>2769</v>
      </c>
      <c r="G135" t="s" s="4">
        <v>7929</v>
      </c>
    </row>
    <row r="136" ht="45.0" customHeight="true">
      <c r="A136" t="s" s="4">
        <v>826</v>
      </c>
      <c r="B136" t="s" s="4">
        <v>8061</v>
      </c>
      <c r="C136" t="s" s="4">
        <v>7928</v>
      </c>
      <c r="D136" t="s" s="4">
        <v>688</v>
      </c>
      <c r="E136" t="s" s="4">
        <v>688</v>
      </c>
      <c r="F136" t="s" s="4">
        <v>2769</v>
      </c>
      <c r="G136" t="s" s="4">
        <v>7929</v>
      </c>
    </row>
    <row r="137" ht="45.0" customHeight="true">
      <c r="A137" t="s" s="4">
        <v>832</v>
      </c>
      <c r="B137" t="s" s="4">
        <v>8062</v>
      </c>
      <c r="C137" t="s" s="4">
        <v>7928</v>
      </c>
      <c r="D137" t="s" s="4">
        <v>688</v>
      </c>
      <c r="E137" t="s" s="4">
        <v>688</v>
      </c>
      <c r="F137" t="s" s="4">
        <v>2769</v>
      </c>
      <c r="G137" t="s" s="4">
        <v>7929</v>
      </c>
    </row>
    <row r="138" ht="45.0" customHeight="true">
      <c r="A138" t="s" s="4">
        <v>837</v>
      </c>
      <c r="B138" t="s" s="4">
        <v>8063</v>
      </c>
      <c r="C138" t="s" s="4">
        <v>7928</v>
      </c>
      <c r="D138" t="s" s="4">
        <v>688</v>
      </c>
      <c r="E138" t="s" s="4">
        <v>688</v>
      </c>
      <c r="F138" t="s" s="4">
        <v>2769</v>
      </c>
      <c r="G138" t="s" s="4">
        <v>7929</v>
      </c>
    </row>
    <row r="139" ht="45.0" customHeight="true">
      <c r="A139" t="s" s="4">
        <v>841</v>
      </c>
      <c r="B139" t="s" s="4">
        <v>8064</v>
      </c>
      <c r="C139" t="s" s="4">
        <v>7928</v>
      </c>
      <c r="D139" t="s" s="4">
        <v>688</v>
      </c>
      <c r="E139" t="s" s="4">
        <v>688</v>
      </c>
      <c r="F139" t="s" s="4">
        <v>2769</v>
      </c>
      <c r="G139" t="s" s="4">
        <v>7929</v>
      </c>
    </row>
    <row r="140" ht="45.0" customHeight="true">
      <c r="A140" t="s" s="4">
        <v>846</v>
      </c>
      <c r="B140" t="s" s="4">
        <v>8065</v>
      </c>
      <c r="C140" t="s" s="4">
        <v>7928</v>
      </c>
      <c r="D140" t="s" s="4">
        <v>688</v>
      </c>
      <c r="E140" t="s" s="4">
        <v>688</v>
      </c>
      <c r="F140" t="s" s="4">
        <v>2769</v>
      </c>
      <c r="G140" t="s" s="4">
        <v>7929</v>
      </c>
    </row>
    <row r="141" ht="45.0" customHeight="true">
      <c r="A141" t="s" s="4">
        <v>851</v>
      </c>
      <c r="B141" t="s" s="4">
        <v>8066</v>
      </c>
      <c r="C141" t="s" s="4">
        <v>7928</v>
      </c>
      <c r="D141" t="s" s="4">
        <v>688</v>
      </c>
      <c r="E141" t="s" s="4">
        <v>688</v>
      </c>
      <c r="F141" t="s" s="4">
        <v>2769</v>
      </c>
      <c r="G141" t="s" s="4">
        <v>7929</v>
      </c>
    </row>
    <row r="142" ht="45.0" customHeight="true">
      <c r="A142" t="s" s="4">
        <v>857</v>
      </c>
      <c r="B142" t="s" s="4">
        <v>8067</v>
      </c>
      <c r="C142" t="s" s="4">
        <v>7928</v>
      </c>
      <c r="D142" t="s" s="4">
        <v>688</v>
      </c>
      <c r="E142" t="s" s="4">
        <v>688</v>
      </c>
      <c r="F142" t="s" s="4">
        <v>2769</v>
      </c>
      <c r="G142" t="s" s="4">
        <v>7929</v>
      </c>
    </row>
    <row r="143" ht="45.0" customHeight="true">
      <c r="A143" t="s" s="4">
        <v>865</v>
      </c>
      <c r="B143" t="s" s="4">
        <v>8068</v>
      </c>
      <c r="C143" t="s" s="4">
        <v>7928</v>
      </c>
      <c r="D143" t="s" s="4">
        <v>688</v>
      </c>
      <c r="E143" t="s" s="4">
        <v>688</v>
      </c>
      <c r="F143" t="s" s="4">
        <v>2769</v>
      </c>
      <c r="G143" t="s" s="4">
        <v>7929</v>
      </c>
    </row>
    <row r="144" ht="45.0" customHeight="true">
      <c r="A144" t="s" s="4">
        <v>869</v>
      </c>
      <c r="B144" t="s" s="4">
        <v>8069</v>
      </c>
      <c r="C144" t="s" s="4">
        <v>7928</v>
      </c>
      <c r="D144" t="s" s="4">
        <v>688</v>
      </c>
      <c r="E144" t="s" s="4">
        <v>688</v>
      </c>
      <c r="F144" t="s" s="4">
        <v>2769</v>
      </c>
      <c r="G144" t="s" s="4">
        <v>7929</v>
      </c>
    </row>
    <row r="145" ht="45.0" customHeight="true">
      <c r="A145" t="s" s="4">
        <v>876</v>
      </c>
      <c r="B145" t="s" s="4">
        <v>8070</v>
      </c>
      <c r="C145" t="s" s="4">
        <v>7928</v>
      </c>
      <c r="D145" t="s" s="4">
        <v>688</v>
      </c>
      <c r="E145" t="s" s="4">
        <v>688</v>
      </c>
      <c r="F145" t="s" s="4">
        <v>2769</v>
      </c>
      <c r="G145" t="s" s="4">
        <v>7929</v>
      </c>
    </row>
    <row r="146" ht="45.0" customHeight="true">
      <c r="A146" t="s" s="4">
        <v>879</v>
      </c>
      <c r="B146" t="s" s="4">
        <v>8071</v>
      </c>
      <c r="C146" t="s" s="4">
        <v>7928</v>
      </c>
      <c r="D146" t="s" s="4">
        <v>688</v>
      </c>
      <c r="E146" t="s" s="4">
        <v>688</v>
      </c>
      <c r="F146" t="s" s="4">
        <v>2769</v>
      </c>
      <c r="G146" t="s" s="4">
        <v>7929</v>
      </c>
    </row>
    <row r="147" ht="45.0" customHeight="true">
      <c r="A147" t="s" s="4">
        <v>883</v>
      </c>
      <c r="B147" t="s" s="4">
        <v>8072</v>
      </c>
      <c r="C147" t="s" s="4">
        <v>7928</v>
      </c>
      <c r="D147" t="s" s="4">
        <v>688</v>
      </c>
      <c r="E147" t="s" s="4">
        <v>688</v>
      </c>
      <c r="F147" t="s" s="4">
        <v>2769</v>
      </c>
      <c r="G147" t="s" s="4">
        <v>7929</v>
      </c>
    </row>
    <row r="148" ht="45.0" customHeight="true">
      <c r="A148" t="s" s="4">
        <v>886</v>
      </c>
      <c r="B148" t="s" s="4">
        <v>8073</v>
      </c>
      <c r="C148" t="s" s="4">
        <v>7928</v>
      </c>
      <c r="D148" t="s" s="4">
        <v>688</v>
      </c>
      <c r="E148" t="s" s="4">
        <v>688</v>
      </c>
      <c r="F148" t="s" s="4">
        <v>2769</v>
      </c>
      <c r="G148" t="s" s="4">
        <v>7929</v>
      </c>
    </row>
    <row r="149" ht="45.0" customHeight="true">
      <c r="A149" t="s" s="4">
        <v>890</v>
      </c>
      <c r="B149" t="s" s="4">
        <v>8074</v>
      </c>
      <c r="C149" t="s" s="4">
        <v>7928</v>
      </c>
      <c r="D149" t="s" s="4">
        <v>688</v>
      </c>
      <c r="E149" t="s" s="4">
        <v>688</v>
      </c>
      <c r="F149" t="s" s="4">
        <v>2769</v>
      </c>
      <c r="G149" t="s" s="4">
        <v>7929</v>
      </c>
    </row>
    <row r="150" ht="45.0" customHeight="true">
      <c r="A150" t="s" s="4">
        <v>894</v>
      </c>
      <c r="B150" t="s" s="4">
        <v>8075</v>
      </c>
      <c r="C150" t="s" s="4">
        <v>7928</v>
      </c>
      <c r="D150" t="s" s="4">
        <v>688</v>
      </c>
      <c r="E150" t="s" s="4">
        <v>688</v>
      </c>
      <c r="F150" t="s" s="4">
        <v>2769</v>
      </c>
      <c r="G150" t="s" s="4">
        <v>7929</v>
      </c>
    </row>
    <row r="151" ht="45.0" customHeight="true">
      <c r="A151" t="s" s="4">
        <v>897</v>
      </c>
      <c r="B151" t="s" s="4">
        <v>8076</v>
      </c>
      <c r="C151" t="s" s="4">
        <v>7928</v>
      </c>
      <c r="D151" t="s" s="4">
        <v>688</v>
      </c>
      <c r="E151" t="s" s="4">
        <v>688</v>
      </c>
      <c r="F151" t="s" s="4">
        <v>2769</v>
      </c>
      <c r="G151" t="s" s="4">
        <v>7929</v>
      </c>
    </row>
    <row r="152" ht="45.0" customHeight="true">
      <c r="A152" t="s" s="4">
        <v>900</v>
      </c>
      <c r="B152" t="s" s="4">
        <v>8077</v>
      </c>
      <c r="C152" t="s" s="4">
        <v>7928</v>
      </c>
      <c r="D152" t="s" s="4">
        <v>688</v>
      </c>
      <c r="E152" t="s" s="4">
        <v>688</v>
      </c>
      <c r="F152" t="s" s="4">
        <v>2769</v>
      </c>
      <c r="G152" t="s" s="4">
        <v>7929</v>
      </c>
    </row>
    <row r="153" ht="45.0" customHeight="true">
      <c r="A153" t="s" s="4">
        <v>904</v>
      </c>
      <c r="B153" t="s" s="4">
        <v>8078</v>
      </c>
      <c r="C153" t="s" s="4">
        <v>7928</v>
      </c>
      <c r="D153" t="s" s="4">
        <v>688</v>
      </c>
      <c r="E153" t="s" s="4">
        <v>688</v>
      </c>
      <c r="F153" t="s" s="4">
        <v>2769</v>
      </c>
      <c r="G153" t="s" s="4">
        <v>7929</v>
      </c>
    </row>
    <row r="154" ht="45.0" customHeight="true">
      <c r="A154" t="s" s="4">
        <v>909</v>
      </c>
      <c r="B154" t="s" s="4">
        <v>8079</v>
      </c>
      <c r="C154" t="s" s="4">
        <v>7928</v>
      </c>
      <c r="D154" t="s" s="4">
        <v>688</v>
      </c>
      <c r="E154" t="s" s="4">
        <v>688</v>
      </c>
      <c r="F154" t="s" s="4">
        <v>2769</v>
      </c>
      <c r="G154" t="s" s="4">
        <v>7929</v>
      </c>
    </row>
    <row r="155" ht="45.0" customHeight="true">
      <c r="A155" t="s" s="4">
        <v>942</v>
      </c>
      <c r="B155" t="s" s="4">
        <v>8080</v>
      </c>
      <c r="C155" t="s" s="4">
        <v>7928</v>
      </c>
      <c r="D155" t="s" s="4">
        <v>688</v>
      </c>
      <c r="E155" t="s" s="4">
        <v>688</v>
      </c>
      <c r="F155" t="s" s="4">
        <v>2769</v>
      </c>
      <c r="G155" t="s" s="4">
        <v>7929</v>
      </c>
    </row>
    <row r="156" ht="45.0" customHeight="true">
      <c r="A156" t="s" s="4">
        <v>947</v>
      </c>
      <c r="B156" t="s" s="4">
        <v>8081</v>
      </c>
      <c r="C156" t="s" s="4">
        <v>7928</v>
      </c>
      <c r="D156" t="s" s="4">
        <v>688</v>
      </c>
      <c r="E156" t="s" s="4">
        <v>688</v>
      </c>
      <c r="F156" t="s" s="4">
        <v>2769</v>
      </c>
      <c r="G156" t="s" s="4">
        <v>7929</v>
      </c>
    </row>
    <row r="157" ht="45.0" customHeight="true">
      <c r="A157" t="s" s="4">
        <v>952</v>
      </c>
      <c r="B157" t="s" s="4">
        <v>8082</v>
      </c>
      <c r="C157" t="s" s="4">
        <v>7928</v>
      </c>
      <c r="D157" t="s" s="4">
        <v>688</v>
      </c>
      <c r="E157" t="s" s="4">
        <v>688</v>
      </c>
      <c r="F157" t="s" s="4">
        <v>2769</v>
      </c>
      <c r="G157" t="s" s="4">
        <v>7929</v>
      </c>
    </row>
    <row r="158" ht="45.0" customHeight="true">
      <c r="A158" t="s" s="4">
        <v>958</v>
      </c>
      <c r="B158" t="s" s="4">
        <v>8083</v>
      </c>
      <c r="C158" t="s" s="4">
        <v>7928</v>
      </c>
      <c r="D158" t="s" s="4">
        <v>688</v>
      </c>
      <c r="E158" t="s" s="4">
        <v>688</v>
      </c>
      <c r="F158" t="s" s="4">
        <v>2769</v>
      </c>
      <c r="G158" t="s" s="4">
        <v>7929</v>
      </c>
    </row>
    <row r="159" ht="45.0" customHeight="true">
      <c r="A159" t="s" s="4">
        <v>962</v>
      </c>
      <c r="B159" t="s" s="4">
        <v>8084</v>
      </c>
      <c r="C159" t="s" s="4">
        <v>7928</v>
      </c>
      <c r="D159" t="s" s="4">
        <v>688</v>
      </c>
      <c r="E159" t="s" s="4">
        <v>688</v>
      </c>
      <c r="F159" t="s" s="4">
        <v>2769</v>
      </c>
      <c r="G159" t="s" s="4">
        <v>7929</v>
      </c>
    </row>
    <row r="160" ht="45.0" customHeight="true">
      <c r="A160" t="s" s="4">
        <v>966</v>
      </c>
      <c r="B160" t="s" s="4">
        <v>8085</v>
      </c>
      <c r="C160" t="s" s="4">
        <v>7928</v>
      </c>
      <c r="D160" t="s" s="4">
        <v>688</v>
      </c>
      <c r="E160" t="s" s="4">
        <v>688</v>
      </c>
      <c r="F160" t="s" s="4">
        <v>2769</v>
      </c>
      <c r="G160" t="s" s="4">
        <v>7929</v>
      </c>
    </row>
    <row r="161" ht="45.0" customHeight="true">
      <c r="A161" t="s" s="4">
        <v>970</v>
      </c>
      <c r="B161" t="s" s="4">
        <v>8086</v>
      </c>
      <c r="C161" t="s" s="4">
        <v>7928</v>
      </c>
      <c r="D161" t="s" s="4">
        <v>688</v>
      </c>
      <c r="E161" t="s" s="4">
        <v>688</v>
      </c>
      <c r="F161" t="s" s="4">
        <v>2769</v>
      </c>
      <c r="G161" t="s" s="4">
        <v>7929</v>
      </c>
    </row>
    <row r="162" ht="45.0" customHeight="true">
      <c r="A162" t="s" s="4">
        <v>975</v>
      </c>
      <c r="B162" t="s" s="4">
        <v>8087</v>
      </c>
      <c r="C162" t="s" s="4">
        <v>7928</v>
      </c>
      <c r="D162" t="s" s="4">
        <v>688</v>
      </c>
      <c r="E162" t="s" s="4">
        <v>688</v>
      </c>
      <c r="F162" t="s" s="4">
        <v>2769</v>
      </c>
      <c r="G162" t="s" s="4">
        <v>7929</v>
      </c>
    </row>
    <row r="163" ht="45.0" customHeight="true">
      <c r="A163" t="s" s="4">
        <v>978</v>
      </c>
      <c r="B163" t="s" s="4">
        <v>8088</v>
      </c>
      <c r="C163" t="s" s="4">
        <v>7928</v>
      </c>
      <c r="D163" t="s" s="4">
        <v>688</v>
      </c>
      <c r="E163" t="s" s="4">
        <v>688</v>
      </c>
      <c r="F163" t="s" s="4">
        <v>2769</v>
      </c>
      <c r="G163" t="s" s="4">
        <v>7929</v>
      </c>
    </row>
    <row r="164" ht="45.0" customHeight="true">
      <c r="A164" t="s" s="4">
        <v>984</v>
      </c>
      <c r="B164" t="s" s="4">
        <v>8089</v>
      </c>
      <c r="C164" t="s" s="4">
        <v>7928</v>
      </c>
      <c r="D164" t="s" s="4">
        <v>688</v>
      </c>
      <c r="E164" t="s" s="4">
        <v>688</v>
      </c>
      <c r="F164" t="s" s="4">
        <v>2769</v>
      </c>
      <c r="G164" t="s" s="4">
        <v>7929</v>
      </c>
    </row>
    <row r="165" ht="45.0" customHeight="true">
      <c r="A165" t="s" s="4">
        <v>987</v>
      </c>
      <c r="B165" t="s" s="4">
        <v>8090</v>
      </c>
      <c r="C165" t="s" s="4">
        <v>7928</v>
      </c>
      <c r="D165" t="s" s="4">
        <v>688</v>
      </c>
      <c r="E165" t="s" s="4">
        <v>688</v>
      </c>
      <c r="F165" t="s" s="4">
        <v>2769</v>
      </c>
      <c r="G165" t="s" s="4">
        <v>7929</v>
      </c>
    </row>
    <row r="166" ht="45.0" customHeight="true">
      <c r="A166" t="s" s="4">
        <v>991</v>
      </c>
      <c r="B166" t="s" s="4">
        <v>8091</v>
      </c>
      <c r="C166" t="s" s="4">
        <v>7928</v>
      </c>
      <c r="D166" t="s" s="4">
        <v>688</v>
      </c>
      <c r="E166" t="s" s="4">
        <v>688</v>
      </c>
      <c r="F166" t="s" s="4">
        <v>2769</v>
      </c>
      <c r="G166" t="s" s="4">
        <v>7929</v>
      </c>
    </row>
    <row r="167" ht="45.0" customHeight="true">
      <c r="A167" t="s" s="4">
        <v>996</v>
      </c>
      <c r="B167" t="s" s="4">
        <v>8092</v>
      </c>
      <c r="C167" t="s" s="4">
        <v>7928</v>
      </c>
      <c r="D167" t="s" s="4">
        <v>688</v>
      </c>
      <c r="E167" t="s" s="4">
        <v>688</v>
      </c>
      <c r="F167" t="s" s="4">
        <v>2769</v>
      </c>
      <c r="G167" t="s" s="4">
        <v>7929</v>
      </c>
    </row>
    <row r="168" ht="45.0" customHeight="true">
      <c r="A168" t="s" s="4">
        <v>1001</v>
      </c>
      <c r="B168" t="s" s="4">
        <v>8093</v>
      </c>
      <c r="C168" t="s" s="4">
        <v>7928</v>
      </c>
      <c r="D168" t="s" s="4">
        <v>688</v>
      </c>
      <c r="E168" t="s" s="4">
        <v>688</v>
      </c>
      <c r="F168" t="s" s="4">
        <v>2769</v>
      </c>
      <c r="G168" t="s" s="4">
        <v>7929</v>
      </c>
    </row>
    <row r="169" ht="45.0" customHeight="true">
      <c r="A169" t="s" s="4">
        <v>1006</v>
      </c>
      <c r="B169" t="s" s="4">
        <v>8094</v>
      </c>
      <c r="C169" t="s" s="4">
        <v>7928</v>
      </c>
      <c r="D169" t="s" s="4">
        <v>688</v>
      </c>
      <c r="E169" t="s" s="4">
        <v>688</v>
      </c>
      <c r="F169" t="s" s="4">
        <v>2769</v>
      </c>
      <c r="G169" t="s" s="4">
        <v>7929</v>
      </c>
    </row>
    <row r="170" ht="45.0" customHeight="true">
      <c r="A170" t="s" s="4">
        <v>1009</v>
      </c>
      <c r="B170" t="s" s="4">
        <v>8095</v>
      </c>
      <c r="C170" t="s" s="4">
        <v>7928</v>
      </c>
      <c r="D170" t="s" s="4">
        <v>688</v>
      </c>
      <c r="E170" t="s" s="4">
        <v>688</v>
      </c>
      <c r="F170" t="s" s="4">
        <v>2769</v>
      </c>
      <c r="G170" t="s" s="4">
        <v>7929</v>
      </c>
    </row>
    <row r="171" ht="45.0" customHeight="true">
      <c r="A171" t="s" s="4">
        <v>1015</v>
      </c>
      <c r="B171" t="s" s="4">
        <v>8096</v>
      </c>
      <c r="C171" t="s" s="4">
        <v>7928</v>
      </c>
      <c r="D171" t="s" s="4">
        <v>688</v>
      </c>
      <c r="E171" t="s" s="4">
        <v>688</v>
      </c>
      <c r="F171" t="s" s="4">
        <v>2769</v>
      </c>
      <c r="G171" t="s" s="4">
        <v>7929</v>
      </c>
    </row>
    <row r="172" ht="45.0" customHeight="true">
      <c r="A172" t="s" s="4">
        <v>1019</v>
      </c>
      <c r="B172" t="s" s="4">
        <v>8097</v>
      </c>
      <c r="C172" t="s" s="4">
        <v>7928</v>
      </c>
      <c r="D172" t="s" s="4">
        <v>688</v>
      </c>
      <c r="E172" t="s" s="4">
        <v>688</v>
      </c>
      <c r="F172" t="s" s="4">
        <v>2769</v>
      </c>
      <c r="G172" t="s" s="4">
        <v>7929</v>
      </c>
    </row>
    <row r="173" ht="45.0" customHeight="true">
      <c r="A173" t="s" s="4">
        <v>1026</v>
      </c>
      <c r="B173" t="s" s="4">
        <v>8098</v>
      </c>
      <c r="C173" t="s" s="4">
        <v>7928</v>
      </c>
      <c r="D173" t="s" s="4">
        <v>688</v>
      </c>
      <c r="E173" t="s" s="4">
        <v>688</v>
      </c>
      <c r="F173" t="s" s="4">
        <v>2769</v>
      </c>
      <c r="G173" t="s" s="4">
        <v>7929</v>
      </c>
    </row>
    <row r="174" ht="45.0" customHeight="true">
      <c r="A174" t="s" s="4">
        <v>1029</v>
      </c>
      <c r="B174" t="s" s="4">
        <v>8099</v>
      </c>
      <c r="C174" t="s" s="4">
        <v>7928</v>
      </c>
      <c r="D174" t="s" s="4">
        <v>688</v>
      </c>
      <c r="E174" t="s" s="4">
        <v>688</v>
      </c>
      <c r="F174" t="s" s="4">
        <v>2769</v>
      </c>
      <c r="G174" t="s" s="4">
        <v>7929</v>
      </c>
    </row>
    <row r="175" ht="45.0" customHeight="true">
      <c r="A175" t="s" s="4">
        <v>1032</v>
      </c>
      <c r="B175" t="s" s="4">
        <v>8100</v>
      </c>
      <c r="C175" t="s" s="4">
        <v>7928</v>
      </c>
      <c r="D175" t="s" s="4">
        <v>688</v>
      </c>
      <c r="E175" t="s" s="4">
        <v>688</v>
      </c>
      <c r="F175" t="s" s="4">
        <v>2769</v>
      </c>
      <c r="G175" t="s" s="4">
        <v>7929</v>
      </c>
    </row>
    <row r="176" ht="45.0" customHeight="true">
      <c r="A176" t="s" s="4">
        <v>1035</v>
      </c>
      <c r="B176" t="s" s="4">
        <v>8101</v>
      </c>
      <c r="C176" t="s" s="4">
        <v>7928</v>
      </c>
      <c r="D176" t="s" s="4">
        <v>688</v>
      </c>
      <c r="E176" t="s" s="4">
        <v>688</v>
      </c>
      <c r="F176" t="s" s="4">
        <v>2769</v>
      </c>
      <c r="G176" t="s" s="4">
        <v>7929</v>
      </c>
    </row>
    <row r="177" ht="45.0" customHeight="true">
      <c r="A177" t="s" s="4">
        <v>1042</v>
      </c>
      <c r="B177" t="s" s="4">
        <v>8102</v>
      </c>
      <c r="C177" t="s" s="4">
        <v>7928</v>
      </c>
      <c r="D177" t="s" s="4">
        <v>688</v>
      </c>
      <c r="E177" t="s" s="4">
        <v>688</v>
      </c>
      <c r="F177" t="s" s="4">
        <v>2769</v>
      </c>
      <c r="G177" t="s" s="4">
        <v>7929</v>
      </c>
    </row>
    <row r="178" ht="45.0" customHeight="true">
      <c r="A178" t="s" s="4">
        <v>1046</v>
      </c>
      <c r="B178" t="s" s="4">
        <v>8103</v>
      </c>
      <c r="C178" t="s" s="4">
        <v>7928</v>
      </c>
      <c r="D178" t="s" s="4">
        <v>688</v>
      </c>
      <c r="E178" t="s" s="4">
        <v>688</v>
      </c>
      <c r="F178" t="s" s="4">
        <v>2769</v>
      </c>
      <c r="G178" t="s" s="4">
        <v>7929</v>
      </c>
    </row>
    <row r="179" ht="45.0" customHeight="true">
      <c r="A179" t="s" s="4">
        <v>1052</v>
      </c>
      <c r="B179" t="s" s="4">
        <v>8104</v>
      </c>
      <c r="C179" t="s" s="4">
        <v>7928</v>
      </c>
      <c r="D179" t="s" s="4">
        <v>688</v>
      </c>
      <c r="E179" t="s" s="4">
        <v>688</v>
      </c>
      <c r="F179" t="s" s="4">
        <v>2769</v>
      </c>
      <c r="G179" t="s" s="4">
        <v>7929</v>
      </c>
    </row>
    <row r="180" ht="45.0" customHeight="true">
      <c r="A180" t="s" s="4">
        <v>1058</v>
      </c>
      <c r="B180" t="s" s="4">
        <v>8105</v>
      </c>
      <c r="C180" t="s" s="4">
        <v>7928</v>
      </c>
      <c r="D180" t="s" s="4">
        <v>688</v>
      </c>
      <c r="E180" t="s" s="4">
        <v>688</v>
      </c>
      <c r="F180" t="s" s="4">
        <v>2769</v>
      </c>
      <c r="G180" t="s" s="4">
        <v>7929</v>
      </c>
    </row>
    <row r="181" ht="45.0" customHeight="true">
      <c r="A181" t="s" s="4">
        <v>1062</v>
      </c>
      <c r="B181" t="s" s="4">
        <v>8106</v>
      </c>
      <c r="C181" t="s" s="4">
        <v>7928</v>
      </c>
      <c r="D181" t="s" s="4">
        <v>688</v>
      </c>
      <c r="E181" t="s" s="4">
        <v>688</v>
      </c>
      <c r="F181" t="s" s="4">
        <v>2769</v>
      </c>
      <c r="G181" t="s" s="4">
        <v>7929</v>
      </c>
    </row>
    <row r="182" ht="45.0" customHeight="true">
      <c r="A182" t="s" s="4">
        <v>1064</v>
      </c>
      <c r="B182" t="s" s="4">
        <v>8107</v>
      </c>
      <c r="C182" t="s" s="4">
        <v>7928</v>
      </c>
      <c r="D182" t="s" s="4">
        <v>688</v>
      </c>
      <c r="E182" t="s" s="4">
        <v>688</v>
      </c>
      <c r="F182" t="s" s="4">
        <v>2769</v>
      </c>
      <c r="G182" t="s" s="4">
        <v>7929</v>
      </c>
    </row>
    <row r="183" ht="45.0" customHeight="true">
      <c r="A183" t="s" s="4">
        <v>1067</v>
      </c>
      <c r="B183" t="s" s="4">
        <v>8108</v>
      </c>
      <c r="C183" t="s" s="4">
        <v>7928</v>
      </c>
      <c r="D183" t="s" s="4">
        <v>688</v>
      </c>
      <c r="E183" t="s" s="4">
        <v>688</v>
      </c>
      <c r="F183" t="s" s="4">
        <v>2769</v>
      </c>
      <c r="G183" t="s" s="4">
        <v>7929</v>
      </c>
    </row>
    <row r="184" ht="45.0" customHeight="true">
      <c r="A184" t="s" s="4">
        <v>1070</v>
      </c>
      <c r="B184" t="s" s="4">
        <v>8109</v>
      </c>
      <c r="C184" t="s" s="4">
        <v>7928</v>
      </c>
      <c r="D184" t="s" s="4">
        <v>688</v>
      </c>
      <c r="E184" t="s" s="4">
        <v>688</v>
      </c>
      <c r="F184" t="s" s="4">
        <v>2769</v>
      </c>
      <c r="G184" t="s" s="4">
        <v>7929</v>
      </c>
    </row>
    <row r="185" ht="45.0" customHeight="true">
      <c r="A185" t="s" s="4">
        <v>1074</v>
      </c>
      <c r="B185" t="s" s="4">
        <v>8110</v>
      </c>
      <c r="C185" t="s" s="4">
        <v>7928</v>
      </c>
      <c r="D185" t="s" s="4">
        <v>688</v>
      </c>
      <c r="E185" t="s" s="4">
        <v>688</v>
      </c>
      <c r="F185" t="s" s="4">
        <v>2769</v>
      </c>
      <c r="G185" t="s" s="4">
        <v>7929</v>
      </c>
    </row>
    <row r="186" ht="45.0" customHeight="true">
      <c r="A186" t="s" s="4">
        <v>1077</v>
      </c>
      <c r="B186" t="s" s="4">
        <v>8111</v>
      </c>
      <c r="C186" t="s" s="4">
        <v>7928</v>
      </c>
      <c r="D186" t="s" s="4">
        <v>688</v>
      </c>
      <c r="E186" t="s" s="4">
        <v>688</v>
      </c>
      <c r="F186" t="s" s="4">
        <v>2769</v>
      </c>
      <c r="G186" t="s" s="4">
        <v>7929</v>
      </c>
    </row>
    <row r="187" ht="45.0" customHeight="true">
      <c r="A187" t="s" s="4">
        <v>1079</v>
      </c>
      <c r="B187" t="s" s="4">
        <v>8112</v>
      </c>
      <c r="C187" t="s" s="4">
        <v>7928</v>
      </c>
      <c r="D187" t="s" s="4">
        <v>688</v>
      </c>
      <c r="E187" t="s" s="4">
        <v>688</v>
      </c>
      <c r="F187" t="s" s="4">
        <v>2769</v>
      </c>
      <c r="G187" t="s" s="4">
        <v>7929</v>
      </c>
    </row>
    <row r="188" ht="45.0" customHeight="true">
      <c r="A188" t="s" s="4">
        <v>1083</v>
      </c>
      <c r="B188" t="s" s="4">
        <v>8113</v>
      </c>
      <c r="C188" t="s" s="4">
        <v>7928</v>
      </c>
      <c r="D188" t="s" s="4">
        <v>688</v>
      </c>
      <c r="E188" t="s" s="4">
        <v>688</v>
      </c>
      <c r="F188" t="s" s="4">
        <v>2769</v>
      </c>
      <c r="G188" t="s" s="4">
        <v>7929</v>
      </c>
    </row>
    <row r="189" ht="45.0" customHeight="true">
      <c r="A189" t="s" s="4">
        <v>1086</v>
      </c>
      <c r="B189" t="s" s="4">
        <v>8114</v>
      </c>
      <c r="C189" t="s" s="4">
        <v>7928</v>
      </c>
      <c r="D189" t="s" s="4">
        <v>688</v>
      </c>
      <c r="E189" t="s" s="4">
        <v>688</v>
      </c>
      <c r="F189" t="s" s="4">
        <v>2769</v>
      </c>
      <c r="G189" t="s" s="4">
        <v>7929</v>
      </c>
    </row>
    <row r="190" ht="45.0" customHeight="true">
      <c r="A190" t="s" s="4">
        <v>1113</v>
      </c>
      <c r="B190" t="s" s="4">
        <v>8115</v>
      </c>
      <c r="C190" t="s" s="4">
        <v>7928</v>
      </c>
      <c r="D190" t="s" s="4">
        <v>688</v>
      </c>
      <c r="E190" t="s" s="4">
        <v>688</v>
      </c>
      <c r="F190" t="s" s="4">
        <v>2769</v>
      </c>
      <c r="G190" t="s" s="4">
        <v>7929</v>
      </c>
    </row>
    <row r="191" ht="45.0" customHeight="true">
      <c r="A191" t="s" s="4">
        <v>1117</v>
      </c>
      <c r="B191" t="s" s="4">
        <v>8116</v>
      </c>
      <c r="C191" t="s" s="4">
        <v>7928</v>
      </c>
      <c r="D191" t="s" s="4">
        <v>688</v>
      </c>
      <c r="E191" t="s" s="4">
        <v>688</v>
      </c>
      <c r="F191" t="s" s="4">
        <v>2769</v>
      </c>
      <c r="G191" t="s" s="4">
        <v>7929</v>
      </c>
    </row>
    <row r="192" ht="45.0" customHeight="true">
      <c r="A192" t="s" s="4">
        <v>1121</v>
      </c>
      <c r="B192" t="s" s="4">
        <v>8117</v>
      </c>
      <c r="C192" t="s" s="4">
        <v>7928</v>
      </c>
      <c r="D192" t="s" s="4">
        <v>688</v>
      </c>
      <c r="E192" t="s" s="4">
        <v>688</v>
      </c>
      <c r="F192" t="s" s="4">
        <v>2769</v>
      </c>
      <c r="G192" t="s" s="4">
        <v>7929</v>
      </c>
    </row>
    <row r="193" ht="45.0" customHeight="true">
      <c r="A193" t="s" s="4">
        <v>1126</v>
      </c>
      <c r="B193" t="s" s="4">
        <v>8118</v>
      </c>
      <c r="C193" t="s" s="4">
        <v>7928</v>
      </c>
      <c r="D193" t="s" s="4">
        <v>688</v>
      </c>
      <c r="E193" t="s" s="4">
        <v>688</v>
      </c>
      <c r="F193" t="s" s="4">
        <v>2769</v>
      </c>
      <c r="G193" t="s" s="4">
        <v>7929</v>
      </c>
    </row>
    <row r="194" ht="45.0" customHeight="true">
      <c r="A194" t="s" s="4">
        <v>1133</v>
      </c>
      <c r="B194" t="s" s="4">
        <v>8119</v>
      </c>
      <c r="C194" t="s" s="4">
        <v>7928</v>
      </c>
      <c r="D194" t="s" s="4">
        <v>688</v>
      </c>
      <c r="E194" t="s" s="4">
        <v>688</v>
      </c>
      <c r="F194" t="s" s="4">
        <v>2769</v>
      </c>
      <c r="G194" t="s" s="4">
        <v>7929</v>
      </c>
    </row>
    <row r="195" ht="45.0" customHeight="true">
      <c r="A195" t="s" s="4">
        <v>1137</v>
      </c>
      <c r="B195" t="s" s="4">
        <v>8120</v>
      </c>
      <c r="C195" t="s" s="4">
        <v>7928</v>
      </c>
      <c r="D195" t="s" s="4">
        <v>688</v>
      </c>
      <c r="E195" t="s" s="4">
        <v>688</v>
      </c>
      <c r="F195" t="s" s="4">
        <v>2769</v>
      </c>
      <c r="G195" t="s" s="4">
        <v>7929</v>
      </c>
    </row>
    <row r="196" ht="45.0" customHeight="true">
      <c r="A196" t="s" s="4">
        <v>1139</v>
      </c>
      <c r="B196" t="s" s="4">
        <v>8121</v>
      </c>
      <c r="C196" t="s" s="4">
        <v>7928</v>
      </c>
      <c r="D196" t="s" s="4">
        <v>688</v>
      </c>
      <c r="E196" t="s" s="4">
        <v>688</v>
      </c>
      <c r="F196" t="s" s="4">
        <v>2769</v>
      </c>
      <c r="G196" t="s" s="4">
        <v>7929</v>
      </c>
    </row>
    <row r="197" ht="45.0" customHeight="true">
      <c r="A197" t="s" s="4">
        <v>1142</v>
      </c>
      <c r="B197" t="s" s="4">
        <v>8122</v>
      </c>
      <c r="C197" t="s" s="4">
        <v>7928</v>
      </c>
      <c r="D197" t="s" s="4">
        <v>688</v>
      </c>
      <c r="E197" t="s" s="4">
        <v>688</v>
      </c>
      <c r="F197" t="s" s="4">
        <v>2769</v>
      </c>
      <c r="G197" t="s" s="4">
        <v>7929</v>
      </c>
    </row>
    <row r="198" ht="45.0" customHeight="true">
      <c r="A198" t="s" s="4">
        <v>1148</v>
      </c>
      <c r="B198" t="s" s="4">
        <v>8123</v>
      </c>
      <c r="C198" t="s" s="4">
        <v>7928</v>
      </c>
      <c r="D198" t="s" s="4">
        <v>688</v>
      </c>
      <c r="E198" t="s" s="4">
        <v>688</v>
      </c>
      <c r="F198" t="s" s="4">
        <v>2769</v>
      </c>
      <c r="G198" t="s" s="4">
        <v>7929</v>
      </c>
    </row>
    <row r="199" ht="45.0" customHeight="true">
      <c r="A199" t="s" s="4">
        <v>1152</v>
      </c>
      <c r="B199" t="s" s="4">
        <v>8124</v>
      </c>
      <c r="C199" t="s" s="4">
        <v>7928</v>
      </c>
      <c r="D199" t="s" s="4">
        <v>688</v>
      </c>
      <c r="E199" t="s" s="4">
        <v>688</v>
      </c>
      <c r="F199" t="s" s="4">
        <v>2769</v>
      </c>
      <c r="G199" t="s" s="4">
        <v>7929</v>
      </c>
    </row>
    <row r="200" ht="45.0" customHeight="true">
      <c r="A200" t="s" s="4">
        <v>1157</v>
      </c>
      <c r="B200" t="s" s="4">
        <v>8125</v>
      </c>
      <c r="C200" t="s" s="4">
        <v>7928</v>
      </c>
      <c r="D200" t="s" s="4">
        <v>688</v>
      </c>
      <c r="E200" t="s" s="4">
        <v>688</v>
      </c>
      <c r="F200" t="s" s="4">
        <v>2769</v>
      </c>
      <c r="G200" t="s" s="4">
        <v>7929</v>
      </c>
    </row>
    <row r="201" ht="45.0" customHeight="true">
      <c r="A201" t="s" s="4">
        <v>1161</v>
      </c>
      <c r="B201" t="s" s="4">
        <v>8126</v>
      </c>
      <c r="C201" t="s" s="4">
        <v>7928</v>
      </c>
      <c r="D201" t="s" s="4">
        <v>688</v>
      </c>
      <c r="E201" t="s" s="4">
        <v>688</v>
      </c>
      <c r="F201" t="s" s="4">
        <v>2769</v>
      </c>
      <c r="G201" t="s" s="4">
        <v>7929</v>
      </c>
    </row>
    <row r="202" ht="45.0" customHeight="true">
      <c r="A202" t="s" s="4">
        <v>1167</v>
      </c>
      <c r="B202" t="s" s="4">
        <v>8127</v>
      </c>
      <c r="C202" t="s" s="4">
        <v>7928</v>
      </c>
      <c r="D202" t="s" s="4">
        <v>688</v>
      </c>
      <c r="E202" t="s" s="4">
        <v>688</v>
      </c>
      <c r="F202" t="s" s="4">
        <v>2769</v>
      </c>
      <c r="G202" t="s" s="4">
        <v>7929</v>
      </c>
    </row>
    <row r="203" ht="45.0" customHeight="true">
      <c r="A203" t="s" s="4">
        <v>1171</v>
      </c>
      <c r="B203" t="s" s="4">
        <v>8128</v>
      </c>
      <c r="C203" t="s" s="4">
        <v>7928</v>
      </c>
      <c r="D203" t="s" s="4">
        <v>688</v>
      </c>
      <c r="E203" t="s" s="4">
        <v>688</v>
      </c>
      <c r="F203" t="s" s="4">
        <v>2769</v>
      </c>
      <c r="G203" t="s" s="4">
        <v>7929</v>
      </c>
    </row>
    <row r="204" ht="45.0" customHeight="true">
      <c r="A204" t="s" s="4">
        <v>1174</v>
      </c>
      <c r="B204" t="s" s="4">
        <v>8129</v>
      </c>
      <c r="C204" t="s" s="4">
        <v>7928</v>
      </c>
      <c r="D204" t="s" s="4">
        <v>688</v>
      </c>
      <c r="E204" t="s" s="4">
        <v>688</v>
      </c>
      <c r="F204" t="s" s="4">
        <v>2769</v>
      </c>
      <c r="G204" t="s" s="4">
        <v>7929</v>
      </c>
    </row>
    <row r="205" ht="45.0" customHeight="true">
      <c r="A205" t="s" s="4">
        <v>1181</v>
      </c>
      <c r="B205" t="s" s="4">
        <v>8130</v>
      </c>
      <c r="C205" t="s" s="4">
        <v>7928</v>
      </c>
      <c r="D205" t="s" s="4">
        <v>688</v>
      </c>
      <c r="E205" t="s" s="4">
        <v>688</v>
      </c>
      <c r="F205" t="s" s="4">
        <v>2769</v>
      </c>
      <c r="G205" t="s" s="4">
        <v>7929</v>
      </c>
    </row>
    <row r="206" ht="45.0" customHeight="true">
      <c r="A206" t="s" s="4">
        <v>1183</v>
      </c>
      <c r="B206" t="s" s="4">
        <v>8131</v>
      </c>
      <c r="C206" t="s" s="4">
        <v>7928</v>
      </c>
      <c r="D206" t="s" s="4">
        <v>688</v>
      </c>
      <c r="E206" t="s" s="4">
        <v>688</v>
      </c>
      <c r="F206" t="s" s="4">
        <v>2769</v>
      </c>
      <c r="G206" t="s" s="4">
        <v>7929</v>
      </c>
    </row>
    <row r="207" ht="45.0" customHeight="true">
      <c r="A207" t="s" s="4">
        <v>1188</v>
      </c>
      <c r="B207" t="s" s="4">
        <v>8132</v>
      </c>
      <c r="C207" t="s" s="4">
        <v>7928</v>
      </c>
      <c r="D207" t="s" s="4">
        <v>688</v>
      </c>
      <c r="E207" t="s" s="4">
        <v>688</v>
      </c>
      <c r="F207" t="s" s="4">
        <v>2769</v>
      </c>
      <c r="G207" t="s" s="4">
        <v>7929</v>
      </c>
    </row>
    <row r="208" ht="45.0" customHeight="true">
      <c r="A208" t="s" s="4">
        <v>1194</v>
      </c>
      <c r="B208" t="s" s="4">
        <v>8133</v>
      </c>
      <c r="C208" t="s" s="4">
        <v>7928</v>
      </c>
      <c r="D208" t="s" s="4">
        <v>688</v>
      </c>
      <c r="E208" t="s" s="4">
        <v>688</v>
      </c>
      <c r="F208" t="s" s="4">
        <v>2769</v>
      </c>
      <c r="G208" t="s" s="4">
        <v>7929</v>
      </c>
    </row>
    <row r="209" ht="45.0" customHeight="true">
      <c r="A209" t="s" s="4">
        <v>1200</v>
      </c>
      <c r="B209" t="s" s="4">
        <v>8134</v>
      </c>
      <c r="C209" t="s" s="4">
        <v>7928</v>
      </c>
      <c r="D209" t="s" s="4">
        <v>688</v>
      </c>
      <c r="E209" t="s" s="4">
        <v>688</v>
      </c>
      <c r="F209" t="s" s="4">
        <v>2769</v>
      </c>
      <c r="G209" t="s" s="4">
        <v>7929</v>
      </c>
    </row>
    <row r="210" ht="45.0" customHeight="true">
      <c r="A210" t="s" s="4">
        <v>1205</v>
      </c>
      <c r="B210" t="s" s="4">
        <v>8135</v>
      </c>
      <c r="C210" t="s" s="4">
        <v>7928</v>
      </c>
      <c r="D210" t="s" s="4">
        <v>688</v>
      </c>
      <c r="E210" t="s" s="4">
        <v>688</v>
      </c>
      <c r="F210" t="s" s="4">
        <v>2769</v>
      </c>
      <c r="G210" t="s" s="4">
        <v>7929</v>
      </c>
    </row>
    <row r="211" ht="45.0" customHeight="true">
      <c r="A211" t="s" s="4">
        <v>1211</v>
      </c>
      <c r="B211" t="s" s="4">
        <v>8136</v>
      </c>
      <c r="C211" t="s" s="4">
        <v>7928</v>
      </c>
      <c r="D211" t="s" s="4">
        <v>688</v>
      </c>
      <c r="E211" t="s" s="4">
        <v>688</v>
      </c>
      <c r="F211" t="s" s="4">
        <v>2769</v>
      </c>
      <c r="G211" t="s" s="4">
        <v>7929</v>
      </c>
    </row>
    <row r="212" ht="45.0" customHeight="true">
      <c r="A212" t="s" s="4">
        <v>1214</v>
      </c>
      <c r="B212" t="s" s="4">
        <v>8137</v>
      </c>
      <c r="C212" t="s" s="4">
        <v>7928</v>
      </c>
      <c r="D212" t="s" s="4">
        <v>688</v>
      </c>
      <c r="E212" t="s" s="4">
        <v>688</v>
      </c>
      <c r="F212" t="s" s="4">
        <v>2769</v>
      </c>
      <c r="G212" t="s" s="4">
        <v>7929</v>
      </c>
    </row>
    <row r="213" ht="45.0" customHeight="true">
      <c r="A213" t="s" s="4">
        <v>1220</v>
      </c>
      <c r="B213" t="s" s="4">
        <v>8138</v>
      </c>
      <c r="C213" t="s" s="4">
        <v>7928</v>
      </c>
      <c r="D213" t="s" s="4">
        <v>688</v>
      </c>
      <c r="E213" t="s" s="4">
        <v>688</v>
      </c>
      <c r="F213" t="s" s="4">
        <v>2769</v>
      </c>
      <c r="G213" t="s" s="4">
        <v>7929</v>
      </c>
    </row>
    <row r="214" ht="45.0" customHeight="true">
      <c r="A214" t="s" s="4">
        <v>1225</v>
      </c>
      <c r="B214" t="s" s="4">
        <v>8139</v>
      </c>
      <c r="C214" t="s" s="4">
        <v>7928</v>
      </c>
      <c r="D214" t="s" s="4">
        <v>688</v>
      </c>
      <c r="E214" t="s" s="4">
        <v>688</v>
      </c>
      <c r="F214" t="s" s="4">
        <v>2769</v>
      </c>
      <c r="G214" t="s" s="4">
        <v>7929</v>
      </c>
    </row>
    <row r="215" ht="45.0" customHeight="true">
      <c r="A215" t="s" s="4">
        <v>1230</v>
      </c>
      <c r="B215" t="s" s="4">
        <v>8140</v>
      </c>
      <c r="C215" t="s" s="4">
        <v>7928</v>
      </c>
      <c r="D215" t="s" s="4">
        <v>688</v>
      </c>
      <c r="E215" t="s" s="4">
        <v>688</v>
      </c>
      <c r="F215" t="s" s="4">
        <v>2769</v>
      </c>
      <c r="G215" t="s" s="4">
        <v>7929</v>
      </c>
    </row>
    <row r="216" ht="45.0" customHeight="true">
      <c r="A216" t="s" s="4">
        <v>1233</v>
      </c>
      <c r="B216" t="s" s="4">
        <v>8141</v>
      </c>
      <c r="C216" t="s" s="4">
        <v>7928</v>
      </c>
      <c r="D216" t="s" s="4">
        <v>688</v>
      </c>
      <c r="E216" t="s" s="4">
        <v>688</v>
      </c>
      <c r="F216" t="s" s="4">
        <v>2769</v>
      </c>
      <c r="G216" t="s" s="4">
        <v>7929</v>
      </c>
    </row>
    <row r="217" ht="45.0" customHeight="true">
      <c r="A217" t="s" s="4">
        <v>1237</v>
      </c>
      <c r="B217" t="s" s="4">
        <v>8142</v>
      </c>
      <c r="C217" t="s" s="4">
        <v>7928</v>
      </c>
      <c r="D217" t="s" s="4">
        <v>688</v>
      </c>
      <c r="E217" t="s" s="4">
        <v>688</v>
      </c>
      <c r="F217" t="s" s="4">
        <v>2769</v>
      </c>
      <c r="G217" t="s" s="4">
        <v>7929</v>
      </c>
    </row>
    <row r="218" ht="45.0" customHeight="true">
      <c r="A218" t="s" s="4">
        <v>1241</v>
      </c>
      <c r="B218" t="s" s="4">
        <v>8143</v>
      </c>
      <c r="C218" t="s" s="4">
        <v>7928</v>
      </c>
      <c r="D218" t="s" s="4">
        <v>688</v>
      </c>
      <c r="E218" t="s" s="4">
        <v>688</v>
      </c>
      <c r="F218" t="s" s="4">
        <v>2769</v>
      </c>
      <c r="G218" t="s" s="4">
        <v>7929</v>
      </c>
    </row>
    <row r="219" ht="45.0" customHeight="true">
      <c r="A219" t="s" s="4">
        <v>1245</v>
      </c>
      <c r="B219" t="s" s="4">
        <v>8144</v>
      </c>
      <c r="C219" t="s" s="4">
        <v>7928</v>
      </c>
      <c r="D219" t="s" s="4">
        <v>688</v>
      </c>
      <c r="E219" t="s" s="4">
        <v>688</v>
      </c>
      <c r="F219" t="s" s="4">
        <v>2769</v>
      </c>
      <c r="G219" t="s" s="4">
        <v>7929</v>
      </c>
    </row>
    <row r="220" ht="45.0" customHeight="true">
      <c r="A220" t="s" s="4">
        <v>1248</v>
      </c>
      <c r="B220" t="s" s="4">
        <v>8145</v>
      </c>
      <c r="C220" t="s" s="4">
        <v>7928</v>
      </c>
      <c r="D220" t="s" s="4">
        <v>688</v>
      </c>
      <c r="E220" t="s" s="4">
        <v>688</v>
      </c>
      <c r="F220" t="s" s="4">
        <v>2769</v>
      </c>
      <c r="G220" t="s" s="4">
        <v>7929</v>
      </c>
    </row>
    <row r="221" ht="45.0" customHeight="true">
      <c r="A221" t="s" s="4">
        <v>1253</v>
      </c>
      <c r="B221" t="s" s="4">
        <v>8146</v>
      </c>
      <c r="C221" t="s" s="4">
        <v>7928</v>
      </c>
      <c r="D221" t="s" s="4">
        <v>688</v>
      </c>
      <c r="E221" t="s" s="4">
        <v>688</v>
      </c>
      <c r="F221" t="s" s="4">
        <v>2769</v>
      </c>
      <c r="G221" t="s" s="4">
        <v>7929</v>
      </c>
    </row>
    <row r="222" ht="45.0" customHeight="true">
      <c r="A222" t="s" s="4">
        <v>1257</v>
      </c>
      <c r="B222" t="s" s="4">
        <v>8147</v>
      </c>
      <c r="C222" t="s" s="4">
        <v>7928</v>
      </c>
      <c r="D222" t="s" s="4">
        <v>688</v>
      </c>
      <c r="E222" t="s" s="4">
        <v>688</v>
      </c>
      <c r="F222" t="s" s="4">
        <v>2769</v>
      </c>
      <c r="G222" t="s" s="4">
        <v>7929</v>
      </c>
    </row>
    <row r="223" ht="45.0" customHeight="true">
      <c r="A223" t="s" s="4">
        <v>1262</v>
      </c>
      <c r="B223" t="s" s="4">
        <v>8148</v>
      </c>
      <c r="C223" t="s" s="4">
        <v>7928</v>
      </c>
      <c r="D223" t="s" s="4">
        <v>688</v>
      </c>
      <c r="E223" t="s" s="4">
        <v>688</v>
      </c>
      <c r="F223" t="s" s="4">
        <v>2769</v>
      </c>
      <c r="G223" t="s" s="4">
        <v>7929</v>
      </c>
    </row>
    <row r="224" ht="45.0" customHeight="true">
      <c r="A224" t="s" s="4">
        <v>1265</v>
      </c>
      <c r="B224" t="s" s="4">
        <v>8149</v>
      </c>
      <c r="C224" t="s" s="4">
        <v>7928</v>
      </c>
      <c r="D224" t="s" s="4">
        <v>688</v>
      </c>
      <c r="E224" t="s" s="4">
        <v>688</v>
      </c>
      <c r="F224" t="s" s="4">
        <v>2769</v>
      </c>
      <c r="G224" t="s" s="4">
        <v>7929</v>
      </c>
    </row>
    <row r="225" ht="45.0" customHeight="true">
      <c r="A225" t="s" s="4">
        <v>1269</v>
      </c>
      <c r="B225" t="s" s="4">
        <v>8150</v>
      </c>
      <c r="C225" t="s" s="4">
        <v>7928</v>
      </c>
      <c r="D225" t="s" s="4">
        <v>688</v>
      </c>
      <c r="E225" t="s" s="4">
        <v>688</v>
      </c>
      <c r="F225" t="s" s="4">
        <v>2769</v>
      </c>
      <c r="G225" t="s" s="4">
        <v>7929</v>
      </c>
    </row>
    <row r="226" ht="45.0" customHeight="true">
      <c r="A226" t="s" s="4">
        <v>1274</v>
      </c>
      <c r="B226" t="s" s="4">
        <v>8151</v>
      </c>
      <c r="C226" t="s" s="4">
        <v>7928</v>
      </c>
      <c r="D226" t="s" s="4">
        <v>688</v>
      </c>
      <c r="E226" t="s" s="4">
        <v>688</v>
      </c>
      <c r="F226" t="s" s="4">
        <v>2769</v>
      </c>
      <c r="G226" t="s" s="4">
        <v>7929</v>
      </c>
    </row>
    <row r="227" ht="45.0" customHeight="true">
      <c r="A227" t="s" s="4">
        <v>1276</v>
      </c>
      <c r="B227" t="s" s="4">
        <v>8152</v>
      </c>
      <c r="C227" t="s" s="4">
        <v>7928</v>
      </c>
      <c r="D227" t="s" s="4">
        <v>688</v>
      </c>
      <c r="E227" t="s" s="4">
        <v>688</v>
      </c>
      <c r="F227" t="s" s="4">
        <v>2769</v>
      </c>
      <c r="G227" t="s" s="4">
        <v>7929</v>
      </c>
    </row>
    <row r="228" ht="45.0" customHeight="true">
      <c r="A228" t="s" s="4">
        <v>1279</v>
      </c>
      <c r="B228" t="s" s="4">
        <v>8153</v>
      </c>
      <c r="C228" t="s" s="4">
        <v>7928</v>
      </c>
      <c r="D228" t="s" s="4">
        <v>688</v>
      </c>
      <c r="E228" t="s" s="4">
        <v>688</v>
      </c>
      <c r="F228" t="s" s="4">
        <v>2769</v>
      </c>
      <c r="G228" t="s" s="4">
        <v>7929</v>
      </c>
    </row>
    <row r="229" ht="45.0" customHeight="true">
      <c r="A229" t="s" s="4">
        <v>1282</v>
      </c>
      <c r="B229" t="s" s="4">
        <v>8154</v>
      </c>
      <c r="C229" t="s" s="4">
        <v>7928</v>
      </c>
      <c r="D229" t="s" s="4">
        <v>688</v>
      </c>
      <c r="E229" t="s" s="4">
        <v>688</v>
      </c>
      <c r="F229" t="s" s="4">
        <v>2769</v>
      </c>
      <c r="G229" t="s" s="4">
        <v>7929</v>
      </c>
    </row>
    <row r="230" ht="45.0" customHeight="true">
      <c r="A230" t="s" s="4">
        <v>1287</v>
      </c>
      <c r="B230" t="s" s="4">
        <v>8155</v>
      </c>
      <c r="C230" t="s" s="4">
        <v>7928</v>
      </c>
      <c r="D230" t="s" s="4">
        <v>688</v>
      </c>
      <c r="E230" t="s" s="4">
        <v>688</v>
      </c>
      <c r="F230" t="s" s="4">
        <v>2769</v>
      </c>
      <c r="G230" t="s" s="4">
        <v>7929</v>
      </c>
    </row>
    <row r="231" ht="45.0" customHeight="true">
      <c r="A231" t="s" s="4">
        <v>1292</v>
      </c>
      <c r="B231" t="s" s="4">
        <v>8156</v>
      </c>
      <c r="C231" t="s" s="4">
        <v>7928</v>
      </c>
      <c r="D231" t="s" s="4">
        <v>688</v>
      </c>
      <c r="E231" t="s" s="4">
        <v>688</v>
      </c>
      <c r="F231" t="s" s="4">
        <v>2769</v>
      </c>
      <c r="G231" t="s" s="4">
        <v>7929</v>
      </c>
    </row>
    <row r="232" ht="45.0" customHeight="true">
      <c r="A232" t="s" s="4">
        <v>1294</v>
      </c>
      <c r="B232" t="s" s="4">
        <v>8157</v>
      </c>
      <c r="C232" t="s" s="4">
        <v>7928</v>
      </c>
      <c r="D232" t="s" s="4">
        <v>688</v>
      </c>
      <c r="E232" t="s" s="4">
        <v>688</v>
      </c>
      <c r="F232" t="s" s="4">
        <v>2769</v>
      </c>
      <c r="G232" t="s" s="4">
        <v>7929</v>
      </c>
    </row>
    <row r="233" ht="45.0" customHeight="true">
      <c r="A233" t="s" s="4">
        <v>1299</v>
      </c>
      <c r="B233" t="s" s="4">
        <v>8158</v>
      </c>
      <c r="C233" t="s" s="4">
        <v>7928</v>
      </c>
      <c r="D233" t="s" s="4">
        <v>688</v>
      </c>
      <c r="E233" t="s" s="4">
        <v>688</v>
      </c>
      <c r="F233" t="s" s="4">
        <v>2769</v>
      </c>
      <c r="G233" t="s" s="4">
        <v>7929</v>
      </c>
    </row>
    <row r="234" ht="45.0" customHeight="true">
      <c r="A234" t="s" s="4">
        <v>1301</v>
      </c>
      <c r="B234" t="s" s="4">
        <v>8159</v>
      </c>
      <c r="C234" t="s" s="4">
        <v>7928</v>
      </c>
      <c r="D234" t="s" s="4">
        <v>688</v>
      </c>
      <c r="E234" t="s" s="4">
        <v>688</v>
      </c>
      <c r="F234" t="s" s="4">
        <v>2769</v>
      </c>
      <c r="G234" t="s" s="4">
        <v>7929</v>
      </c>
    </row>
    <row r="235" ht="45.0" customHeight="true">
      <c r="A235" t="s" s="4">
        <v>1305</v>
      </c>
      <c r="B235" t="s" s="4">
        <v>8160</v>
      </c>
      <c r="C235" t="s" s="4">
        <v>7928</v>
      </c>
      <c r="D235" t="s" s="4">
        <v>688</v>
      </c>
      <c r="E235" t="s" s="4">
        <v>688</v>
      </c>
      <c r="F235" t="s" s="4">
        <v>2769</v>
      </c>
      <c r="G235" t="s" s="4">
        <v>7929</v>
      </c>
    </row>
    <row r="236" ht="45.0" customHeight="true">
      <c r="A236" t="s" s="4">
        <v>1309</v>
      </c>
      <c r="B236" t="s" s="4">
        <v>8161</v>
      </c>
      <c r="C236" t="s" s="4">
        <v>7928</v>
      </c>
      <c r="D236" t="s" s="4">
        <v>688</v>
      </c>
      <c r="E236" t="s" s="4">
        <v>688</v>
      </c>
      <c r="F236" t="s" s="4">
        <v>2769</v>
      </c>
      <c r="G236" t="s" s="4">
        <v>7929</v>
      </c>
    </row>
    <row r="237" ht="45.0" customHeight="true">
      <c r="A237" t="s" s="4">
        <v>1313</v>
      </c>
      <c r="B237" t="s" s="4">
        <v>8162</v>
      </c>
      <c r="C237" t="s" s="4">
        <v>7928</v>
      </c>
      <c r="D237" t="s" s="4">
        <v>688</v>
      </c>
      <c r="E237" t="s" s="4">
        <v>688</v>
      </c>
      <c r="F237" t="s" s="4">
        <v>2769</v>
      </c>
      <c r="G237" t="s" s="4">
        <v>7929</v>
      </c>
    </row>
    <row r="238" ht="45.0" customHeight="true">
      <c r="A238" t="s" s="4">
        <v>1317</v>
      </c>
      <c r="B238" t="s" s="4">
        <v>8163</v>
      </c>
      <c r="C238" t="s" s="4">
        <v>7928</v>
      </c>
      <c r="D238" t="s" s="4">
        <v>688</v>
      </c>
      <c r="E238" t="s" s="4">
        <v>688</v>
      </c>
      <c r="F238" t="s" s="4">
        <v>2769</v>
      </c>
      <c r="G238" t="s" s="4">
        <v>7929</v>
      </c>
    </row>
    <row r="239" ht="45.0" customHeight="true">
      <c r="A239" t="s" s="4">
        <v>1320</v>
      </c>
      <c r="B239" t="s" s="4">
        <v>8164</v>
      </c>
      <c r="C239" t="s" s="4">
        <v>7928</v>
      </c>
      <c r="D239" t="s" s="4">
        <v>688</v>
      </c>
      <c r="E239" t="s" s="4">
        <v>688</v>
      </c>
      <c r="F239" t="s" s="4">
        <v>2769</v>
      </c>
      <c r="G239" t="s" s="4">
        <v>7929</v>
      </c>
    </row>
    <row r="240" ht="45.0" customHeight="true">
      <c r="A240" t="s" s="4">
        <v>1322</v>
      </c>
      <c r="B240" t="s" s="4">
        <v>8165</v>
      </c>
      <c r="C240" t="s" s="4">
        <v>7928</v>
      </c>
      <c r="D240" t="s" s="4">
        <v>688</v>
      </c>
      <c r="E240" t="s" s="4">
        <v>688</v>
      </c>
      <c r="F240" t="s" s="4">
        <v>2769</v>
      </c>
      <c r="G240" t="s" s="4">
        <v>7929</v>
      </c>
    </row>
    <row r="241" ht="45.0" customHeight="true">
      <c r="A241" t="s" s="4">
        <v>1326</v>
      </c>
      <c r="B241" t="s" s="4">
        <v>8166</v>
      </c>
      <c r="C241" t="s" s="4">
        <v>7928</v>
      </c>
      <c r="D241" t="s" s="4">
        <v>688</v>
      </c>
      <c r="E241" t="s" s="4">
        <v>688</v>
      </c>
      <c r="F241" t="s" s="4">
        <v>2769</v>
      </c>
      <c r="G241" t="s" s="4">
        <v>7929</v>
      </c>
    </row>
    <row r="242" ht="45.0" customHeight="true">
      <c r="A242" t="s" s="4">
        <v>1328</v>
      </c>
      <c r="B242" t="s" s="4">
        <v>8167</v>
      </c>
      <c r="C242" t="s" s="4">
        <v>7928</v>
      </c>
      <c r="D242" t="s" s="4">
        <v>688</v>
      </c>
      <c r="E242" t="s" s="4">
        <v>688</v>
      </c>
      <c r="F242" t="s" s="4">
        <v>2769</v>
      </c>
      <c r="G242" t="s" s="4">
        <v>7929</v>
      </c>
    </row>
    <row r="243" ht="45.0" customHeight="true">
      <c r="A243" t="s" s="4">
        <v>1332</v>
      </c>
      <c r="B243" t="s" s="4">
        <v>8168</v>
      </c>
      <c r="C243" t="s" s="4">
        <v>7928</v>
      </c>
      <c r="D243" t="s" s="4">
        <v>688</v>
      </c>
      <c r="E243" t="s" s="4">
        <v>688</v>
      </c>
      <c r="F243" t="s" s="4">
        <v>2769</v>
      </c>
      <c r="G243" t="s" s="4">
        <v>7929</v>
      </c>
    </row>
    <row r="244" ht="45.0" customHeight="true">
      <c r="A244" t="s" s="4">
        <v>1335</v>
      </c>
      <c r="B244" t="s" s="4">
        <v>8169</v>
      </c>
      <c r="C244" t="s" s="4">
        <v>7928</v>
      </c>
      <c r="D244" t="s" s="4">
        <v>688</v>
      </c>
      <c r="E244" t="s" s="4">
        <v>688</v>
      </c>
      <c r="F244" t="s" s="4">
        <v>2769</v>
      </c>
      <c r="G244" t="s" s="4">
        <v>7929</v>
      </c>
    </row>
    <row r="245" ht="45.0" customHeight="true">
      <c r="A245" t="s" s="4">
        <v>1340</v>
      </c>
      <c r="B245" t="s" s="4">
        <v>8170</v>
      </c>
      <c r="C245" t="s" s="4">
        <v>7928</v>
      </c>
      <c r="D245" t="s" s="4">
        <v>688</v>
      </c>
      <c r="E245" t="s" s="4">
        <v>688</v>
      </c>
      <c r="F245" t="s" s="4">
        <v>2769</v>
      </c>
      <c r="G245" t="s" s="4">
        <v>7929</v>
      </c>
    </row>
    <row r="246" ht="45.0" customHeight="true">
      <c r="A246" t="s" s="4">
        <v>1346</v>
      </c>
      <c r="B246" t="s" s="4">
        <v>8171</v>
      </c>
      <c r="C246" t="s" s="4">
        <v>7928</v>
      </c>
      <c r="D246" t="s" s="4">
        <v>688</v>
      </c>
      <c r="E246" t="s" s="4">
        <v>688</v>
      </c>
      <c r="F246" t="s" s="4">
        <v>2769</v>
      </c>
      <c r="G246" t="s" s="4">
        <v>7929</v>
      </c>
    </row>
    <row r="247" ht="45.0" customHeight="true">
      <c r="A247" t="s" s="4">
        <v>1351</v>
      </c>
      <c r="B247" t="s" s="4">
        <v>8172</v>
      </c>
      <c r="C247" t="s" s="4">
        <v>7928</v>
      </c>
      <c r="D247" t="s" s="4">
        <v>688</v>
      </c>
      <c r="E247" t="s" s="4">
        <v>688</v>
      </c>
      <c r="F247" t="s" s="4">
        <v>2769</v>
      </c>
      <c r="G247" t="s" s="4">
        <v>7929</v>
      </c>
    </row>
    <row r="248" ht="45.0" customHeight="true">
      <c r="A248" t="s" s="4">
        <v>1354</v>
      </c>
      <c r="B248" t="s" s="4">
        <v>8173</v>
      </c>
      <c r="C248" t="s" s="4">
        <v>7928</v>
      </c>
      <c r="D248" t="s" s="4">
        <v>688</v>
      </c>
      <c r="E248" t="s" s="4">
        <v>688</v>
      </c>
      <c r="F248" t="s" s="4">
        <v>2769</v>
      </c>
      <c r="G248" t="s" s="4">
        <v>7929</v>
      </c>
    </row>
    <row r="249" ht="45.0" customHeight="true">
      <c r="A249" t="s" s="4">
        <v>1358</v>
      </c>
      <c r="B249" t="s" s="4">
        <v>8174</v>
      </c>
      <c r="C249" t="s" s="4">
        <v>7928</v>
      </c>
      <c r="D249" t="s" s="4">
        <v>688</v>
      </c>
      <c r="E249" t="s" s="4">
        <v>688</v>
      </c>
      <c r="F249" t="s" s="4">
        <v>2769</v>
      </c>
      <c r="G249" t="s" s="4">
        <v>7929</v>
      </c>
    </row>
    <row r="250" ht="45.0" customHeight="true">
      <c r="A250" t="s" s="4">
        <v>1362</v>
      </c>
      <c r="B250" t="s" s="4">
        <v>8175</v>
      </c>
      <c r="C250" t="s" s="4">
        <v>7928</v>
      </c>
      <c r="D250" t="s" s="4">
        <v>688</v>
      </c>
      <c r="E250" t="s" s="4">
        <v>688</v>
      </c>
      <c r="F250" t="s" s="4">
        <v>2769</v>
      </c>
      <c r="G250" t="s" s="4">
        <v>7929</v>
      </c>
    </row>
    <row r="251" ht="45.0" customHeight="true">
      <c r="A251" t="s" s="4">
        <v>1365</v>
      </c>
      <c r="B251" t="s" s="4">
        <v>8176</v>
      </c>
      <c r="C251" t="s" s="4">
        <v>7928</v>
      </c>
      <c r="D251" t="s" s="4">
        <v>688</v>
      </c>
      <c r="E251" t="s" s="4">
        <v>688</v>
      </c>
      <c r="F251" t="s" s="4">
        <v>2769</v>
      </c>
      <c r="G251" t="s" s="4">
        <v>7929</v>
      </c>
    </row>
    <row r="252" ht="45.0" customHeight="true">
      <c r="A252" t="s" s="4">
        <v>1368</v>
      </c>
      <c r="B252" t="s" s="4">
        <v>8177</v>
      </c>
      <c r="C252" t="s" s="4">
        <v>7928</v>
      </c>
      <c r="D252" t="s" s="4">
        <v>688</v>
      </c>
      <c r="E252" t="s" s="4">
        <v>688</v>
      </c>
      <c r="F252" t="s" s="4">
        <v>2769</v>
      </c>
      <c r="G252" t="s" s="4">
        <v>7929</v>
      </c>
    </row>
    <row r="253" ht="45.0" customHeight="true">
      <c r="A253" t="s" s="4">
        <v>1373</v>
      </c>
      <c r="B253" t="s" s="4">
        <v>8178</v>
      </c>
      <c r="C253" t="s" s="4">
        <v>7928</v>
      </c>
      <c r="D253" t="s" s="4">
        <v>688</v>
      </c>
      <c r="E253" t="s" s="4">
        <v>688</v>
      </c>
      <c r="F253" t="s" s="4">
        <v>2769</v>
      </c>
      <c r="G253" t="s" s="4">
        <v>7929</v>
      </c>
    </row>
    <row r="254" ht="45.0" customHeight="true">
      <c r="A254" t="s" s="4">
        <v>1376</v>
      </c>
      <c r="B254" t="s" s="4">
        <v>8179</v>
      </c>
      <c r="C254" t="s" s="4">
        <v>7928</v>
      </c>
      <c r="D254" t="s" s="4">
        <v>688</v>
      </c>
      <c r="E254" t="s" s="4">
        <v>688</v>
      </c>
      <c r="F254" t="s" s="4">
        <v>2769</v>
      </c>
      <c r="G254" t="s" s="4">
        <v>7929</v>
      </c>
    </row>
    <row r="255" ht="45.0" customHeight="true">
      <c r="A255" t="s" s="4">
        <v>1380</v>
      </c>
      <c r="B255" t="s" s="4">
        <v>8180</v>
      </c>
      <c r="C255" t="s" s="4">
        <v>7928</v>
      </c>
      <c r="D255" t="s" s="4">
        <v>688</v>
      </c>
      <c r="E255" t="s" s="4">
        <v>688</v>
      </c>
      <c r="F255" t="s" s="4">
        <v>2769</v>
      </c>
      <c r="G255" t="s" s="4">
        <v>7929</v>
      </c>
    </row>
    <row r="256" ht="45.0" customHeight="true">
      <c r="A256" t="s" s="4">
        <v>1383</v>
      </c>
      <c r="B256" t="s" s="4">
        <v>8181</v>
      </c>
      <c r="C256" t="s" s="4">
        <v>7928</v>
      </c>
      <c r="D256" t="s" s="4">
        <v>688</v>
      </c>
      <c r="E256" t="s" s="4">
        <v>688</v>
      </c>
      <c r="F256" t="s" s="4">
        <v>2769</v>
      </c>
      <c r="G256" t="s" s="4">
        <v>7929</v>
      </c>
    </row>
    <row r="257" ht="45.0" customHeight="true">
      <c r="A257" t="s" s="4">
        <v>1387</v>
      </c>
      <c r="B257" t="s" s="4">
        <v>8182</v>
      </c>
      <c r="C257" t="s" s="4">
        <v>7928</v>
      </c>
      <c r="D257" t="s" s="4">
        <v>688</v>
      </c>
      <c r="E257" t="s" s="4">
        <v>688</v>
      </c>
      <c r="F257" t="s" s="4">
        <v>2769</v>
      </c>
      <c r="G257" t="s" s="4">
        <v>7929</v>
      </c>
    </row>
    <row r="258" ht="45.0" customHeight="true">
      <c r="A258" t="s" s="4">
        <v>1390</v>
      </c>
      <c r="B258" t="s" s="4">
        <v>8183</v>
      </c>
      <c r="C258" t="s" s="4">
        <v>7928</v>
      </c>
      <c r="D258" t="s" s="4">
        <v>688</v>
      </c>
      <c r="E258" t="s" s="4">
        <v>688</v>
      </c>
      <c r="F258" t="s" s="4">
        <v>2769</v>
      </c>
      <c r="G258" t="s" s="4">
        <v>7929</v>
      </c>
    </row>
    <row r="259" ht="45.0" customHeight="true">
      <c r="A259" t="s" s="4">
        <v>1392</v>
      </c>
      <c r="B259" t="s" s="4">
        <v>8184</v>
      </c>
      <c r="C259" t="s" s="4">
        <v>7928</v>
      </c>
      <c r="D259" t="s" s="4">
        <v>688</v>
      </c>
      <c r="E259" t="s" s="4">
        <v>688</v>
      </c>
      <c r="F259" t="s" s="4">
        <v>2769</v>
      </c>
      <c r="G259" t="s" s="4">
        <v>7929</v>
      </c>
    </row>
    <row r="260" ht="45.0" customHeight="true">
      <c r="A260" t="s" s="4">
        <v>1397</v>
      </c>
      <c r="B260" t="s" s="4">
        <v>8185</v>
      </c>
      <c r="C260" t="s" s="4">
        <v>7928</v>
      </c>
      <c r="D260" t="s" s="4">
        <v>688</v>
      </c>
      <c r="E260" t="s" s="4">
        <v>688</v>
      </c>
      <c r="F260" t="s" s="4">
        <v>2769</v>
      </c>
      <c r="G260" t="s" s="4">
        <v>7929</v>
      </c>
    </row>
    <row r="261" ht="45.0" customHeight="true">
      <c r="A261" t="s" s="4">
        <v>1402</v>
      </c>
      <c r="B261" t="s" s="4">
        <v>8186</v>
      </c>
      <c r="C261" t="s" s="4">
        <v>7928</v>
      </c>
      <c r="D261" t="s" s="4">
        <v>688</v>
      </c>
      <c r="E261" t="s" s="4">
        <v>688</v>
      </c>
      <c r="F261" t="s" s="4">
        <v>2769</v>
      </c>
      <c r="G261" t="s" s="4">
        <v>7929</v>
      </c>
    </row>
    <row r="262" ht="45.0" customHeight="true">
      <c r="A262" t="s" s="4">
        <v>1407</v>
      </c>
      <c r="B262" t="s" s="4">
        <v>8187</v>
      </c>
      <c r="C262" t="s" s="4">
        <v>7928</v>
      </c>
      <c r="D262" t="s" s="4">
        <v>688</v>
      </c>
      <c r="E262" t="s" s="4">
        <v>688</v>
      </c>
      <c r="F262" t="s" s="4">
        <v>2769</v>
      </c>
      <c r="G262" t="s" s="4">
        <v>7929</v>
      </c>
    </row>
    <row r="263" ht="45.0" customHeight="true">
      <c r="A263" t="s" s="4">
        <v>1410</v>
      </c>
      <c r="B263" t="s" s="4">
        <v>8188</v>
      </c>
      <c r="C263" t="s" s="4">
        <v>7928</v>
      </c>
      <c r="D263" t="s" s="4">
        <v>688</v>
      </c>
      <c r="E263" t="s" s="4">
        <v>688</v>
      </c>
      <c r="F263" t="s" s="4">
        <v>2769</v>
      </c>
      <c r="G263" t="s" s="4">
        <v>7929</v>
      </c>
    </row>
    <row r="264" ht="45.0" customHeight="true">
      <c r="A264" t="s" s="4">
        <v>1415</v>
      </c>
      <c r="B264" t="s" s="4">
        <v>8189</v>
      </c>
      <c r="C264" t="s" s="4">
        <v>7928</v>
      </c>
      <c r="D264" t="s" s="4">
        <v>688</v>
      </c>
      <c r="E264" t="s" s="4">
        <v>688</v>
      </c>
      <c r="F264" t="s" s="4">
        <v>2769</v>
      </c>
      <c r="G264" t="s" s="4">
        <v>7929</v>
      </c>
    </row>
    <row r="265" ht="45.0" customHeight="true">
      <c r="A265" t="s" s="4">
        <v>1417</v>
      </c>
      <c r="B265" t="s" s="4">
        <v>8190</v>
      </c>
      <c r="C265" t="s" s="4">
        <v>7928</v>
      </c>
      <c r="D265" t="s" s="4">
        <v>688</v>
      </c>
      <c r="E265" t="s" s="4">
        <v>688</v>
      </c>
      <c r="F265" t="s" s="4">
        <v>2769</v>
      </c>
      <c r="G265" t="s" s="4">
        <v>7929</v>
      </c>
    </row>
    <row r="266" ht="45.0" customHeight="true">
      <c r="A266" t="s" s="4">
        <v>1422</v>
      </c>
      <c r="B266" t="s" s="4">
        <v>8191</v>
      </c>
      <c r="C266" t="s" s="4">
        <v>7928</v>
      </c>
      <c r="D266" t="s" s="4">
        <v>688</v>
      </c>
      <c r="E266" t="s" s="4">
        <v>688</v>
      </c>
      <c r="F266" t="s" s="4">
        <v>2769</v>
      </c>
      <c r="G266" t="s" s="4">
        <v>7929</v>
      </c>
    </row>
    <row r="267" ht="45.0" customHeight="true">
      <c r="A267" t="s" s="4">
        <v>1425</v>
      </c>
      <c r="B267" t="s" s="4">
        <v>8192</v>
      </c>
      <c r="C267" t="s" s="4">
        <v>7928</v>
      </c>
      <c r="D267" t="s" s="4">
        <v>688</v>
      </c>
      <c r="E267" t="s" s="4">
        <v>688</v>
      </c>
      <c r="F267" t="s" s="4">
        <v>2769</v>
      </c>
      <c r="G267" t="s" s="4">
        <v>7929</v>
      </c>
    </row>
    <row r="268" ht="45.0" customHeight="true">
      <c r="A268" t="s" s="4">
        <v>1430</v>
      </c>
      <c r="B268" t="s" s="4">
        <v>8193</v>
      </c>
      <c r="C268" t="s" s="4">
        <v>7928</v>
      </c>
      <c r="D268" t="s" s="4">
        <v>688</v>
      </c>
      <c r="E268" t="s" s="4">
        <v>688</v>
      </c>
      <c r="F268" t="s" s="4">
        <v>2769</v>
      </c>
      <c r="G268" t="s" s="4">
        <v>7929</v>
      </c>
    </row>
    <row r="269" ht="45.0" customHeight="true">
      <c r="A269" t="s" s="4">
        <v>1433</v>
      </c>
      <c r="B269" t="s" s="4">
        <v>8194</v>
      </c>
      <c r="C269" t="s" s="4">
        <v>7928</v>
      </c>
      <c r="D269" t="s" s="4">
        <v>688</v>
      </c>
      <c r="E269" t="s" s="4">
        <v>688</v>
      </c>
      <c r="F269" t="s" s="4">
        <v>2769</v>
      </c>
      <c r="G269" t="s" s="4">
        <v>7929</v>
      </c>
    </row>
    <row r="270" ht="45.0" customHeight="true">
      <c r="A270" t="s" s="4">
        <v>1437</v>
      </c>
      <c r="B270" t="s" s="4">
        <v>8195</v>
      </c>
      <c r="C270" t="s" s="4">
        <v>7928</v>
      </c>
      <c r="D270" t="s" s="4">
        <v>688</v>
      </c>
      <c r="E270" t="s" s="4">
        <v>688</v>
      </c>
      <c r="F270" t="s" s="4">
        <v>2769</v>
      </c>
      <c r="G270" t="s" s="4">
        <v>7929</v>
      </c>
    </row>
    <row r="271" ht="45.0" customHeight="true">
      <c r="A271" t="s" s="4">
        <v>1440</v>
      </c>
      <c r="B271" t="s" s="4">
        <v>8196</v>
      </c>
      <c r="C271" t="s" s="4">
        <v>7928</v>
      </c>
      <c r="D271" t="s" s="4">
        <v>688</v>
      </c>
      <c r="E271" t="s" s="4">
        <v>688</v>
      </c>
      <c r="F271" t="s" s="4">
        <v>2769</v>
      </c>
      <c r="G271" t="s" s="4">
        <v>7929</v>
      </c>
    </row>
    <row r="272" ht="45.0" customHeight="true">
      <c r="A272" t="s" s="4">
        <v>1445</v>
      </c>
      <c r="B272" t="s" s="4">
        <v>8197</v>
      </c>
      <c r="C272" t="s" s="4">
        <v>7928</v>
      </c>
      <c r="D272" t="s" s="4">
        <v>688</v>
      </c>
      <c r="E272" t="s" s="4">
        <v>688</v>
      </c>
      <c r="F272" t="s" s="4">
        <v>2769</v>
      </c>
      <c r="G272" t="s" s="4">
        <v>7929</v>
      </c>
    </row>
    <row r="273" ht="45.0" customHeight="true">
      <c r="A273" t="s" s="4">
        <v>1449</v>
      </c>
      <c r="B273" t="s" s="4">
        <v>8198</v>
      </c>
      <c r="C273" t="s" s="4">
        <v>7928</v>
      </c>
      <c r="D273" t="s" s="4">
        <v>688</v>
      </c>
      <c r="E273" t="s" s="4">
        <v>688</v>
      </c>
      <c r="F273" t="s" s="4">
        <v>2769</v>
      </c>
      <c r="G273" t="s" s="4">
        <v>7929</v>
      </c>
    </row>
    <row r="274" ht="45.0" customHeight="true">
      <c r="A274" t="s" s="4">
        <v>1452</v>
      </c>
      <c r="B274" t="s" s="4">
        <v>8199</v>
      </c>
      <c r="C274" t="s" s="4">
        <v>7928</v>
      </c>
      <c r="D274" t="s" s="4">
        <v>688</v>
      </c>
      <c r="E274" t="s" s="4">
        <v>688</v>
      </c>
      <c r="F274" t="s" s="4">
        <v>2769</v>
      </c>
      <c r="G274" t="s" s="4">
        <v>7929</v>
      </c>
    </row>
    <row r="275" ht="45.0" customHeight="true">
      <c r="A275" t="s" s="4">
        <v>1457</v>
      </c>
      <c r="B275" t="s" s="4">
        <v>8200</v>
      </c>
      <c r="C275" t="s" s="4">
        <v>7928</v>
      </c>
      <c r="D275" t="s" s="4">
        <v>688</v>
      </c>
      <c r="E275" t="s" s="4">
        <v>688</v>
      </c>
      <c r="F275" t="s" s="4">
        <v>2769</v>
      </c>
      <c r="G275" t="s" s="4">
        <v>7929</v>
      </c>
    </row>
    <row r="276" ht="45.0" customHeight="true">
      <c r="A276" t="s" s="4">
        <v>1461</v>
      </c>
      <c r="B276" t="s" s="4">
        <v>8201</v>
      </c>
      <c r="C276" t="s" s="4">
        <v>7928</v>
      </c>
      <c r="D276" t="s" s="4">
        <v>688</v>
      </c>
      <c r="E276" t="s" s="4">
        <v>688</v>
      </c>
      <c r="F276" t="s" s="4">
        <v>2769</v>
      </c>
      <c r="G276" t="s" s="4">
        <v>7929</v>
      </c>
    </row>
    <row r="277" ht="45.0" customHeight="true">
      <c r="A277" t="s" s="4">
        <v>1464</v>
      </c>
      <c r="B277" t="s" s="4">
        <v>8202</v>
      </c>
      <c r="C277" t="s" s="4">
        <v>7928</v>
      </c>
      <c r="D277" t="s" s="4">
        <v>688</v>
      </c>
      <c r="E277" t="s" s="4">
        <v>688</v>
      </c>
      <c r="F277" t="s" s="4">
        <v>2769</v>
      </c>
      <c r="G277" t="s" s="4">
        <v>7929</v>
      </c>
    </row>
    <row r="278" ht="45.0" customHeight="true">
      <c r="A278" t="s" s="4">
        <v>1469</v>
      </c>
      <c r="B278" t="s" s="4">
        <v>8203</v>
      </c>
      <c r="C278" t="s" s="4">
        <v>7928</v>
      </c>
      <c r="D278" t="s" s="4">
        <v>688</v>
      </c>
      <c r="E278" t="s" s="4">
        <v>688</v>
      </c>
      <c r="F278" t="s" s="4">
        <v>2769</v>
      </c>
      <c r="G278" t="s" s="4">
        <v>7929</v>
      </c>
    </row>
    <row r="279" ht="45.0" customHeight="true">
      <c r="A279" t="s" s="4">
        <v>1472</v>
      </c>
      <c r="B279" t="s" s="4">
        <v>8204</v>
      </c>
      <c r="C279" t="s" s="4">
        <v>7928</v>
      </c>
      <c r="D279" t="s" s="4">
        <v>688</v>
      </c>
      <c r="E279" t="s" s="4">
        <v>688</v>
      </c>
      <c r="F279" t="s" s="4">
        <v>2769</v>
      </c>
      <c r="G279" t="s" s="4">
        <v>7929</v>
      </c>
    </row>
    <row r="280" ht="45.0" customHeight="true">
      <c r="A280" t="s" s="4">
        <v>1477</v>
      </c>
      <c r="B280" t="s" s="4">
        <v>8205</v>
      </c>
      <c r="C280" t="s" s="4">
        <v>7928</v>
      </c>
      <c r="D280" t="s" s="4">
        <v>688</v>
      </c>
      <c r="E280" t="s" s="4">
        <v>688</v>
      </c>
      <c r="F280" t="s" s="4">
        <v>2769</v>
      </c>
      <c r="G280" t="s" s="4">
        <v>7929</v>
      </c>
    </row>
    <row r="281" ht="45.0" customHeight="true">
      <c r="A281" t="s" s="4">
        <v>1480</v>
      </c>
      <c r="B281" t="s" s="4">
        <v>8206</v>
      </c>
      <c r="C281" t="s" s="4">
        <v>7928</v>
      </c>
      <c r="D281" t="s" s="4">
        <v>688</v>
      </c>
      <c r="E281" t="s" s="4">
        <v>688</v>
      </c>
      <c r="F281" t="s" s="4">
        <v>2769</v>
      </c>
      <c r="G281" t="s" s="4">
        <v>7929</v>
      </c>
    </row>
    <row r="282" ht="45.0" customHeight="true">
      <c r="A282" t="s" s="4">
        <v>1483</v>
      </c>
      <c r="B282" t="s" s="4">
        <v>8207</v>
      </c>
      <c r="C282" t="s" s="4">
        <v>7928</v>
      </c>
      <c r="D282" t="s" s="4">
        <v>688</v>
      </c>
      <c r="E282" t="s" s="4">
        <v>688</v>
      </c>
      <c r="F282" t="s" s="4">
        <v>2769</v>
      </c>
      <c r="G282" t="s" s="4">
        <v>7929</v>
      </c>
    </row>
    <row r="283" ht="45.0" customHeight="true">
      <c r="A283" t="s" s="4">
        <v>1486</v>
      </c>
      <c r="B283" t="s" s="4">
        <v>8208</v>
      </c>
      <c r="C283" t="s" s="4">
        <v>7928</v>
      </c>
      <c r="D283" t="s" s="4">
        <v>688</v>
      </c>
      <c r="E283" t="s" s="4">
        <v>688</v>
      </c>
      <c r="F283" t="s" s="4">
        <v>2769</v>
      </c>
      <c r="G283" t="s" s="4">
        <v>7929</v>
      </c>
    </row>
    <row r="284" ht="45.0" customHeight="true">
      <c r="A284" t="s" s="4">
        <v>1489</v>
      </c>
      <c r="B284" t="s" s="4">
        <v>8209</v>
      </c>
      <c r="C284" t="s" s="4">
        <v>7928</v>
      </c>
      <c r="D284" t="s" s="4">
        <v>688</v>
      </c>
      <c r="E284" t="s" s="4">
        <v>688</v>
      </c>
      <c r="F284" t="s" s="4">
        <v>2769</v>
      </c>
      <c r="G284" t="s" s="4">
        <v>7929</v>
      </c>
    </row>
    <row r="285" ht="45.0" customHeight="true">
      <c r="A285" t="s" s="4">
        <v>1491</v>
      </c>
      <c r="B285" t="s" s="4">
        <v>8210</v>
      </c>
      <c r="C285" t="s" s="4">
        <v>7928</v>
      </c>
      <c r="D285" t="s" s="4">
        <v>688</v>
      </c>
      <c r="E285" t="s" s="4">
        <v>688</v>
      </c>
      <c r="F285" t="s" s="4">
        <v>2769</v>
      </c>
      <c r="G285" t="s" s="4">
        <v>7929</v>
      </c>
    </row>
    <row r="286" ht="45.0" customHeight="true">
      <c r="A286" t="s" s="4">
        <v>1493</v>
      </c>
      <c r="B286" t="s" s="4">
        <v>8211</v>
      </c>
      <c r="C286" t="s" s="4">
        <v>7928</v>
      </c>
      <c r="D286" t="s" s="4">
        <v>688</v>
      </c>
      <c r="E286" t="s" s="4">
        <v>688</v>
      </c>
      <c r="F286" t="s" s="4">
        <v>2769</v>
      </c>
      <c r="G286" t="s" s="4">
        <v>7929</v>
      </c>
    </row>
    <row r="287" ht="45.0" customHeight="true">
      <c r="A287" t="s" s="4">
        <v>1497</v>
      </c>
      <c r="B287" t="s" s="4">
        <v>8212</v>
      </c>
      <c r="C287" t="s" s="4">
        <v>7928</v>
      </c>
      <c r="D287" t="s" s="4">
        <v>688</v>
      </c>
      <c r="E287" t="s" s="4">
        <v>688</v>
      </c>
      <c r="F287" t="s" s="4">
        <v>2769</v>
      </c>
      <c r="G287" t="s" s="4">
        <v>7929</v>
      </c>
    </row>
    <row r="288" ht="45.0" customHeight="true">
      <c r="A288" t="s" s="4">
        <v>1500</v>
      </c>
      <c r="B288" t="s" s="4">
        <v>8213</v>
      </c>
      <c r="C288" t="s" s="4">
        <v>7928</v>
      </c>
      <c r="D288" t="s" s="4">
        <v>688</v>
      </c>
      <c r="E288" t="s" s="4">
        <v>688</v>
      </c>
      <c r="F288" t="s" s="4">
        <v>2769</v>
      </c>
      <c r="G288" t="s" s="4">
        <v>7929</v>
      </c>
    </row>
    <row r="289" ht="45.0" customHeight="true">
      <c r="A289" t="s" s="4">
        <v>1502</v>
      </c>
      <c r="B289" t="s" s="4">
        <v>8214</v>
      </c>
      <c r="C289" t="s" s="4">
        <v>7928</v>
      </c>
      <c r="D289" t="s" s="4">
        <v>688</v>
      </c>
      <c r="E289" t="s" s="4">
        <v>688</v>
      </c>
      <c r="F289" t="s" s="4">
        <v>2769</v>
      </c>
      <c r="G289" t="s" s="4">
        <v>7929</v>
      </c>
    </row>
    <row r="290" ht="45.0" customHeight="true">
      <c r="A290" t="s" s="4">
        <v>1507</v>
      </c>
      <c r="B290" t="s" s="4">
        <v>8215</v>
      </c>
      <c r="C290" t="s" s="4">
        <v>7928</v>
      </c>
      <c r="D290" t="s" s="4">
        <v>688</v>
      </c>
      <c r="E290" t="s" s="4">
        <v>688</v>
      </c>
      <c r="F290" t="s" s="4">
        <v>2769</v>
      </c>
      <c r="G290" t="s" s="4">
        <v>7929</v>
      </c>
    </row>
    <row r="291" ht="45.0" customHeight="true">
      <c r="A291" t="s" s="4">
        <v>1510</v>
      </c>
      <c r="B291" t="s" s="4">
        <v>8216</v>
      </c>
      <c r="C291" t="s" s="4">
        <v>7928</v>
      </c>
      <c r="D291" t="s" s="4">
        <v>688</v>
      </c>
      <c r="E291" t="s" s="4">
        <v>688</v>
      </c>
      <c r="F291" t="s" s="4">
        <v>2769</v>
      </c>
      <c r="G291" t="s" s="4">
        <v>7929</v>
      </c>
    </row>
    <row r="292" ht="45.0" customHeight="true">
      <c r="A292" t="s" s="4">
        <v>1513</v>
      </c>
      <c r="B292" t="s" s="4">
        <v>8217</v>
      </c>
      <c r="C292" t="s" s="4">
        <v>7928</v>
      </c>
      <c r="D292" t="s" s="4">
        <v>688</v>
      </c>
      <c r="E292" t="s" s="4">
        <v>688</v>
      </c>
      <c r="F292" t="s" s="4">
        <v>2769</v>
      </c>
      <c r="G292" t="s" s="4">
        <v>7929</v>
      </c>
    </row>
    <row r="293" ht="45.0" customHeight="true">
      <c r="A293" t="s" s="4">
        <v>1515</v>
      </c>
      <c r="B293" t="s" s="4">
        <v>8218</v>
      </c>
      <c r="C293" t="s" s="4">
        <v>7928</v>
      </c>
      <c r="D293" t="s" s="4">
        <v>688</v>
      </c>
      <c r="E293" t="s" s="4">
        <v>688</v>
      </c>
      <c r="F293" t="s" s="4">
        <v>2769</v>
      </c>
      <c r="G293" t="s" s="4">
        <v>7929</v>
      </c>
    </row>
    <row r="294" ht="45.0" customHeight="true">
      <c r="A294" t="s" s="4">
        <v>1518</v>
      </c>
      <c r="B294" t="s" s="4">
        <v>8219</v>
      </c>
      <c r="C294" t="s" s="4">
        <v>7928</v>
      </c>
      <c r="D294" t="s" s="4">
        <v>688</v>
      </c>
      <c r="E294" t="s" s="4">
        <v>688</v>
      </c>
      <c r="F294" t="s" s="4">
        <v>2769</v>
      </c>
      <c r="G294" t="s" s="4">
        <v>7929</v>
      </c>
    </row>
    <row r="295" ht="45.0" customHeight="true">
      <c r="A295" t="s" s="4">
        <v>1521</v>
      </c>
      <c r="B295" t="s" s="4">
        <v>8220</v>
      </c>
      <c r="C295" t="s" s="4">
        <v>7928</v>
      </c>
      <c r="D295" t="s" s="4">
        <v>688</v>
      </c>
      <c r="E295" t="s" s="4">
        <v>688</v>
      </c>
      <c r="F295" t="s" s="4">
        <v>2769</v>
      </c>
      <c r="G295" t="s" s="4">
        <v>7929</v>
      </c>
    </row>
    <row r="296" ht="45.0" customHeight="true">
      <c r="A296" t="s" s="4">
        <v>1530</v>
      </c>
      <c r="B296" t="s" s="4">
        <v>8221</v>
      </c>
      <c r="C296" t="s" s="4">
        <v>7928</v>
      </c>
      <c r="D296" t="s" s="4">
        <v>688</v>
      </c>
      <c r="E296" t="s" s="4">
        <v>688</v>
      </c>
      <c r="F296" t="s" s="4">
        <v>2769</v>
      </c>
      <c r="G296" t="s" s="4">
        <v>7929</v>
      </c>
    </row>
    <row r="297" ht="45.0" customHeight="true">
      <c r="A297" t="s" s="4">
        <v>1536</v>
      </c>
      <c r="B297" t="s" s="4">
        <v>8222</v>
      </c>
      <c r="C297" t="s" s="4">
        <v>7928</v>
      </c>
      <c r="D297" t="s" s="4">
        <v>688</v>
      </c>
      <c r="E297" t="s" s="4">
        <v>688</v>
      </c>
      <c r="F297" t="s" s="4">
        <v>2769</v>
      </c>
      <c r="G297" t="s" s="4">
        <v>7929</v>
      </c>
    </row>
    <row r="298" ht="45.0" customHeight="true">
      <c r="A298" t="s" s="4">
        <v>1541</v>
      </c>
      <c r="B298" t="s" s="4">
        <v>8223</v>
      </c>
      <c r="C298" t="s" s="4">
        <v>7928</v>
      </c>
      <c r="D298" t="s" s="4">
        <v>688</v>
      </c>
      <c r="E298" t="s" s="4">
        <v>688</v>
      </c>
      <c r="F298" t="s" s="4">
        <v>2769</v>
      </c>
      <c r="G298" t="s" s="4">
        <v>7929</v>
      </c>
    </row>
    <row r="299" ht="45.0" customHeight="true">
      <c r="A299" t="s" s="4">
        <v>1544</v>
      </c>
      <c r="B299" t="s" s="4">
        <v>8224</v>
      </c>
      <c r="C299" t="s" s="4">
        <v>7928</v>
      </c>
      <c r="D299" t="s" s="4">
        <v>688</v>
      </c>
      <c r="E299" t="s" s="4">
        <v>688</v>
      </c>
      <c r="F299" t="s" s="4">
        <v>2769</v>
      </c>
      <c r="G299" t="s" s="4">
        <v>7929</v>
      </c>
    </row>
    <row r="300" ht="45.0" customHeight="true">
      <c r="A300" t="s" s="4">
        <v>1551</v>
      </c>
      <c r="B300" t="s" s="4">
        <v>8225</v>
      </c>
      <c r="C300" t="s" s="4">
        <v>7928</v>
      </c>
      <c r="D300" t="s" s="4">
        <v>688</v>
      </c>
      <c r="E300" t="s" s="4">
        <v>688</v>
      </c>
      <c r="F300" t="s" s="4">
        <v>2769</v>
      </c>
      <c r="G300" t="s" s="4">
        <v>7929</v>
      </c>
    </row>
    <row r="301" ht="45.0" customHeight="true">
      <c r="A301" t="s" s="4">
        <v>1555</v>
      </c>
      <c r="B301" t="s" s="4">
        <v>8226</v>
      </c>
      <c r="C301" t="s" s="4">
        <v>7928</v>
      </c>
      <c r="D301" t="s" s="4">
        <v>688</v>
      </c>
      <c r="E301" t="s" s="4">
        <v>688</v>
      </c>
      <c r="F301" t="s" s="4">
        <v>2769</v>
      </c>
      <c r="G301" t="s" s="4">
        <v>7929</v>
      </c>
    </row>
    <row r="302" ht="45.0" customHeight="true">
      <c r="A302" t="s" s="4">
        <v>1557</v>
      </c>
      <c r="B302" t="s" s="4">
        <v>8227</v>
      </c>
      <c r="C302" t="s" s="4">
        <v>7928</v>
      </c>
      <c r="D302" t="s" s="4">
        <v>688</v>
      </c>
      <c r="E302" t="s" s="4">
        <v>688</v>
      </c>
      <c r="F302" t="s" s="4">
        <v>2769</v>
      </c>
      <c r="G302" t="s" s="4">
        <v>7929</v>
      </c>
    </row>
    <row r="303" ht="45.0" customHeight="true">
      <c r="A303" t="s" s="4">
        <v>1561</v>
      </c>
      <c r="B303" t="s" s="4">
        <v>8228</v>
      </c>
      <c r="C303" t="s" s="4">
        <v>7928</v>
      </c>
      <c r="D303" t="s" s="4">
        <v>688</v>
      </c>
      <c r="E303" t="s" s="4">
        <v>688</v>
      </c>
      <c r="F303" t="s" s="4">
        <v>2769</v>
      </c>
      <c r="G303" t="s" s="4">
        <v>7929</v>
      </c>
    </row>
    <row r="304" ht="45.0" customHeight="true">
      <c r="A304" t="s" s="4">
        <v>1563</v>
      </c>
      <c r="B304" t="s" s="4">
        <v>8229</v>
      </c>
      <c r="C304" t="s" s="4">
        <v>7928</v>
      </c>
      <c r="D304" t="s" s="4">
        <v>688</v>
      </c>
      <c r="E304" t="s" s="4">
        <v>688</v>
      </c>
      <c r="F304" t="s" s="4">
        <v>2769</v>
      </c>
      <c r="G304" t="s" s="4">
        <v>7929</v>
      </c>
    </row>
    <row r="305" ht="45.0" customHeight="true">
      <c r="A305" t="s" s="4">
        <v>1568</v>
      </c>
      <c r="B305" t="s" s="4">
        <v>8230</v>
      </c>
      <c r="C305" t="s" s="4">
        <v>7928</v>
      </c>
      <c r="D305" t="s" s="4">
        <v>688</v>
      </c>
      <c r="E305" t="s" s="4">
        <v>688</v>
      </c>
      <c r="F305" t="s" s="4">
        <v>2769</v>
      </c>
      <c r="G305" t="s" s="4">
        <v>7929</v>
      </c>
    </row>
    <row r="306" ht="45.0" customHeight="true">
      <c r="A306" t="s" s="4">
        <v>1571</v>
      </c>
      <c r="B306" t="s" s="4">
        <v>8231</v>
      </c>
      <c r="C306" t="s" s="4">
        <v>7928</v>
      </c>
      <c r="D306" t="s" s="4">
        <v>688</v>
      </c>
      <c r="E306" t="s" s="4">
        <v>688</v>
      </c>
      <c r="F306" t="s" s="4">
        <v>2769</v>
      </c>
      <c r="G306" t="s" s="4">
        <v>7929</v>
      </c>
    </row>
    <row r="307" ht="45.0" customHeight="true">
      <c r="A307" t="s" s="4">
        <v>1574</v>
      </c>
      <c r="B307" t="s" s="4">
        <v>8232</v>
      </c>
      <c r="C307" t="s" s="4">
        <v>7928</v>
      </c>
      <c r="D307" t="s" s="4">
        <v>688</v>
      </c>
      <c r="E307" t="s" s="4">
        <v>688</v>
      </c>
      <c r="F307" t="s" s="4">
        <v>2769</v>
      </c>
      <c r="G307" t="s" s="4">
        <v>7929</v>
      </c>
    </row>
    <row r="308" ht="45.0" customHeight="true">
      <c r="A308" t="s" s="4">
        <v>1580</v>
      </c>
      <c r="B308" t="s" s="4">
        <v>8233</v>
      </c>
      <c r="C308" t="s" s="4">
        <v>7928</v>
      </c>
      <c r="D308" t="s" s="4">
        <v>688</v>
      </c>
      <c r="E308" t="s" s="4">
        <v>688</v>
      </c>
      <c r="F308" t="s" s="4">
        <v>2769</v>
      </c>
      <c r="G308" t="s" s="4">
        <v>7929</v>
      </c>
    </row>
    <row r="309" ht="45.0" customHeight="true">
      <c r="A309" t="s" s="4">
        <v>1584</v>
      </c>
      <c r="B309" t="s" s="4">
        <v>8234</v>
      </c>
      <c r="C309" t="s" s="4">
        <v>7928</v>
      </c>
      <c r="D309" t="s" s="4">
        <v>688</v>
      </c>
      <c r="E309" t="s" s="4">
        <v>688</v>
      </c>
      <c r="F309" t="s" s="4">
        <v>2769</v>
      </c>
      <c r="G309" t="s" s="4">
        <v>7929</v>
      </c>
    </row>
    <row r="310" ht="45.0" customHeight="true">
      <c r="A310" t="s" s="4">
        <v>1587</v>
      </c>
      <c r="B310" t="s" s="4">
        <v>8235</v>
      </c>
      <c r="C310" t="s" s="4">
        <v>7928</v>
      </c>
      <c r="D310" t="s" s="4">
        <v>688</v>
      </c>
      <c r="E310" t="s" s="4">
        <v>688</v>
      </c>
      <c r="F310" t="s" s="4">
        <v>2769</v>
      </c>
      <c r="G310" t="s" s="4">
        <v>7929</v>
      </c>
    </row>
    <row r="311" ht="45.0" customHeight="true">
      <c r="A311" t="s" s="4">
        <v>1589</v>
      </c>
      <c r="B311" t="s" s="4">
        <v>8236</v>
      </c>
      <c r="C311" t="s" s="4">
        <v>7928</v>
      </c>
      <c r="D311" t="s" s="4">
        <v>688</v>
      </c>
      <c r="E311" t="s" s="4">
        <v>688</v>
      </c>
      <c r="F311" t="s" s="4">
        <v>2769</v>
      </c>
      <c r="G311" t="s" s="4">
        <v>7929</v>
      </c>
    </row>
    <row r="312" ht="45.0" customHeight="true">
      <c r="A312" t="s" s="4">
        <v>1592</v>
      </c>
      <c r="B312" t="s" s="4">
        <v>8237</v>
      </c>
      <c r="C312" t="s" s="4">
        <v>7928</v>
      </c>
      <c r="D312" t="s" s="4">
        <v>688</v>
      </c>
      <c r="E312" t="s" s="4">
        <v>688</v>
      </c>
      <c r="F312" t="s" s="4">
        <v>2769</v>
      </c>
      <c r="G312" t="s" s="4">
        <v>7929</v>
      </c>
    </row>
    <row r="313" ht="45.0" customHeight="true">
      <c r="A313" t="s" s="4">
        <v>1596</v>
      </c>
      <c r="B313" t="s" s="4">
        <v>8238</v>
      </c>
      <c r="C313" t="s" s="4">
        <v>7928</v>
      </c>
      <c r="D313" t="s" s="4">
        <v>688</v>
      </c>
      <c r="E313" t="s" s="4">
        <v>688</v>
      </c>
      <c r="F313" t="s" s="4">
        <v>2769</v>
      </c>
      <c r="G313" t="s" s="4">
        <v>7929</v>
      </c>
    </row>
    <row r="314" ht="45.0" customHeight="true">
      <c r="A314" t="s" s="4">
        <v>1598</v>
      </c>
      <c r="B314" t="s" s="4">
        <v>8239</v>
      </c>
      <c r="C314" t="s" s="4">
        <v>7928</v>
      </c>
      <c r="D314" t="s" s="4">
        <v>688</v>
      </c>
      <c r="E314" t="s" s="4">
        <v>688</v>
      </c>
      <c r="F314" t="s" s="4">
        <v>2769</v>
      </c>
      <c r="G314" t="s" s="4">
        <v>7929</v>
      </c>
    </row>
    <row r="315" ht="45.0" customHeight="true">
      <c r="A315" t="s" s="4">
        <v>1603</v>
      </c>
      <c r="B315" t="s" s="4">
        <v>8240</v>
      </c>
      <c r="C315" t="s" s="4">
        <v>7928</v>
      </c>
      <c r="D315" t="s" s="4">
        <v>688</v>
      </c>
      <c r="E315" t="s" s="4">
        <v>688</v>
      </c>
      <c r="F315" t="s" s="4">
        <v>2769</v>
      </c>
      <c r="G315" t="s" s="4">
        <v>7929</v>
      </c>
    </row>
    <row r="316" ht="45.0" customHeight="true">
      <c r="A316" t="s" s="4">
        <v>1607</v>
      </c>
      <c r="B316" t="s" s="4">
        <v>8241</v>
      </c>
      <c r="C316" t="s" s="4">
        <v>7928</v>
      </c>
      <c r="D316" t="s" s="4">
        <v>688</v>
      </c>
      <c r="E316" t="s" s="4">
        <v>688</v>
      </c>
      <c r="F316" t="s" s="4">
        <v>2769</v>
      </c>
      <c r="G316" t="s" s="4">
        <v>7929</v>
      </c>
    </row>
    <row r="317" ht="45.0" customHeight="true">
      <c r="A317" t="s" s="4">
        <v>1611</v>
      </c>
      <c r="B317" t="s" s="4">
        <v>8242</v>
      </c>
      <c r="C317" t="s" s="4">
        <v>7928</v>
      </c>
      <c r="D317" t="s" s="4">
        <v>688</v>
      </c>
      <c r="E317" t="s" s="4">
        <v>688</v>
      </c>
      <c r="F317" t="s" s="4">
        <v>2769</v>
      </c>
      <c r="G317" t="s" s="4">
        <v>7929</v>
      </c>
    </row>
    <row r="318" ht="45.0" customHeight="true">
      <c r="A318" t="s" s="4">
        <v>1618</v>
      </c>
      <c r="B318" t="s" s="4">
        <v>8243</v>
      </c>
      <c r="C318" t="s" s="4">
        <v>7928</v>
      </c>
      <c r="D318" t="s" s="4">
        <v>688</v>
      </c>
      <c r="E318" t="s" s="4">
        <v>688</v>
      </c>
      <c r="F318" t="s" s="4">
        <v>2769</v>
      </c>
      <c r="G318" t="s" s="4">
        <v>7929</v>
      </c>
    </row>
    <row r="319" ht="45.0" customHeight="true">
      <c r="A319" t="s" s="4">
        <v>1621</v>
      </c>
      <c r="B319" t="s" s="4">
        <v>8244</v>
      </c>
      <c r="C319" t="s" s="4">
        <v>7928</v>
      </c>
      <c r="D319" t="s" s="4">
        <v>688</v>
      </c>
      <c r="E319" t="s" s="4">
        <v>688</v>
      </c>
      <c r="F319" t="s" s="4">
        <v>2769</v>
      </c>
      <c r="G319" t="s" s="4">
        <v>7929</v>
      </c>
    </row>
    <row r="320" ht="45.0" customHeight="true">
      <c r="A320" t="s" s="4">
        <v>1626</v>
      </c>
      <c r="B320" t="s" s="4">
        <v>8245</v>
      </c>
      <c r="C320" t="s" s="4">
        <v>7928</v>
      </c>
      <c r="D320" t="s" s="4">
        <v>688</v>
      </c>
      <c r="E320" t="s" s="4">
        <v>688</v>
      </c>
      <c r="F320" t="s" s="4">
        <v>2769</v>
      </c>
      <c r="G320" t="s" s="4">
        <v>7929</v>
      </c>
    </row>
    <row r="321" ht="45.0" customHeight="true">
      <c r="A321" t="s" s="4">
        <v>1629</v>
      </c>
      <c r="B321" t="s" s="4">
        <v>8246</v>
      </c>
      <c r="C321" t="s" s="4">
        <v>7928</v>
      </c>
      <c r="D321" t="s" s="4">
        <v>688</v>
      </c>
      <c r="E321" t="s" s="4">
        <v>688</v>
      </c>
      <c r="F321" t="s" s="4">
        <v>2769</v>
      </c>
      <c r="G321" t="s" s="4">
        <v>7929</v>
      </c>
    </row>
    <row r="322" ht="45.0" customHeight="true">
      <c r="A322" t="s" s="4">
        <v>1636</v>
      </c>
      <c r="B322" t="s" s="4">
        <v>8247</v>
      </c>
      <c r="C322" t="s" s="4">
        <v>7928</v>
      </c>
      <c r="D322" t="s" s="4">
        <v>688</v>
      </c>
      <c r="E322" t="s" s="4">
        <v>688</v>
      </c>
      <c r="F322" t="s" s="4">
        <v>2769</v>
      </c>
      <c r="G322" t="s" s="4">
        <v>7929</v>
      </c>
    </row>
    <row r="323" ht="45.0" customHeight="true">
      <c r="A323" t="s" s="4">
        <v>1638</v>
      </c>
      <c r="B323" t="s" s="4">
        <v>8248</v>
      </c>
      <c r="C323" t="s" s="4">
        <v>7928</v>
      </c>
      <c r="D323" t="s" s="4">
        <v>688</v>
      </c>
      <c r="E323" t="s" s="4">
        <v>688</v>
      </c>
      <c r="F323" t="s" s="4">
        <v>2769</v>
      </c>
      <c r="G323" t="s" s="4">
        <v>7929</v>
      </c>
    </row>
    <row r="324" ht="45.0" customHeight="true">
      <c r="A324" t="s" s="4">
        <v>1643</v>
      </c>
      <c r="B324" t="s" s="4">
        <v>8249</v>
      </c>
      <c r="C324" t="s" s="4">
        <v>7928</v>
      </c>
      <c r="D324" t="s" s="4">
        <v>688</v>
      </c>
      <c r="E324" t="s" s="4">
        <v>688</v>
      </c>
      <c r="F324" t="s" s="4">
        <v>2769</v>
      </c>
      <c r="G324" t="s" s="4">
        <v>7929</v>
      </c>
    </row>
    <row r="325" ht="45.0" customHeight="true">
      <c r="A325" t="s" s="4">
        <v>1648</v>
      </c>
      <c r="B325" t="s" s="4">
        <v>8250</v>
      </c>
      <c r="C325" t="s" s="4">
        <v>7928</v>
      </c>
      <c r="D325" t="s" s="4">
        <v>688</v>
      </c>
      <c r="E325" t="s" s="4">
        <v>688</v>
      </c>
      <c r="F325" t="s" s="4">
        <v>2769</v>
      </c>
      <c r="G325" t="s" s="4">
        <v>7929</v>
      </c>
    </row>
    <row r="326" ht="45.0" customHeight="true">
      <c r="A326" t="s" s="4">
        <v>1651</v>
      </c>
      <c r="B326" t="s" s="4">
        <v>8251</v>
      </c>
      <c r="C326" t="s" s="4">
        <v>7928</v>
      </c>
      <c r="D326" t="s" s="4">
        <v>688</v>
      </c>
      <c r="E326" t="s" s="4">
        <v>688</v>
      </c>
      <c r="F326" t="s" s="4">
        <v>2769</v>
      </c>
      <c r="G326" t="s" s="4">
        <v>7929</v>
      </c>
    </row>
    <row r="327" ht="45.0" customHeight="true">
      <c r="A327" t="s" s="4">
        <v>1653</v>
      </c>
      <c r="B327" t="s" s="4">
        <v>8252</v>
      </c>
      <c r="C327" t="s" s="4">
        <v>7928</v>
      </c>
      <c r="D327" t="s" s="4">
        <v>688</v>
      </c>
      <c r="E327" t="s" s="4">
        <v>688</v>
      </c>
      <c r="F327" t="s" s="4">
        <v>2769</v>
      </c>
      <c r="G327" t="s" s="4">
        <v>7929</v>
      </c>
    </row>
    <row r="328" ht="45.0" customHeight="true">
      <c r="A328" t="s" s="4">
        <v>1656</v>
      </c>
      <c r="B328" t="s" s="4">
        <v>8253</v>
      </c>
      <c r="C328" t="s" s="4">
        <v>7928</v>
      </c>
      <c r="D328" t="s" s="4">
        <v>688</v>
      </c>
      <c r="E328" t="s" s="4">
        <v>688</v>
      </c>
      <c r="F328" t="s" s="4">
        <v>2769</v>
      </c>
      <c r="G328" t="s" s="4">
        <v>7929</v>
      </c>
    </row>
    <row r="329" ht="45.0" customHeight="true">
      <c r="A329" t="s" s="4">
        <v>1662</v>
      </c>
      <c r="B329" t="s" s="4">
        <v>8254</v>
      </c>
      <c r="C329" t="s" s="4">
        <v>7928</v>
      </c>
      <c r="D329" t="s" s="4">
        <v>688</v>
      </c>
      <c r="E329" t="s" s="4">
        <v>688</v>
      </c>
      <c r="F329" t="s" s="4">
        <v>2769</v>
      </c>
      <c r="G329" t="s" s="4">
        <v>7929</v>
      </c>
    </row>
    <row r="330" ht="45.0" customHeight="true">
      <c r="A330" t="s" s="4">
        <v>1669</v>
      </c>
      <c r="B330" t="s" s="4">
        <v>8255</v>
      </c>
      <c r="C330" t="s" s="4">
        <v>7928</v>
      </c>
      <c r="D330" t="s" s="4">
        <v>688</v>
      </c>
      <c r="E330" t="s" s="4">
        <v>688</v>
      </c>
      <c r="F330" t="s" s="4">
        <v>2769</v>
      </c>
      <c r="G330" t="s" s="4">
        <v>7929</v>
      </c>
    </row>
    <row r="331" ht="45.0" customHeight="true">
      <c r="A331" t="s" s="4">
        <v>1671</v>
      </c>
      <c r="B331" t="s" s="4">
        <v>8256</v>
      </c>
      <c r="C331" t="s" s="4">
        <v>7928</v>
      </c>
      <c r="D331" t="s" s="4">
        <v>688</v>
      </c>
      <c r="E331" t="s" s="4">
        <v>688</v>
      </c>
      <c r="F331" t="s" s="4">
        <v>2769</v>
      </c>
      <c r="G331" t="s" s="4">
        <v>7929</v>
      </c>
    </row>
    <row r="332" ht="45.0" customHeight="true">
      <c r="A332" t="s" s="4">
        <v>1674</v>
      </c>
      <c r="B332" t="s" s="4">
        <v>8257</v>
      </c>
      <c r="C332" t="s" s="4">
        <v>7928</v>
      </c>
      <c r="D332" t="s" s="4">
        <v>688</v>
      </c>
      <c r="E332" t="s" s="4">
        <v>688</v>
      </c>
      <c r="F332" t="s" s="4">
        <v>2769</v>
      </c>
      <c r="G332" t="s" s="4">
        <v>7929</v>
      </c>
    </row>
    <row r="333" ht="45.0" customHeight="true">
      <c r="A333" t="s" s="4">
        <v>1676</v>
      </c>
      <c r="B333" t="s" s="4">
        <v>8258</v>
      </c>
      <c r="C333" t="s" s="4">
        <v>7928</v>
      </c>
      <c r="D333" t="s" s="4">
        <v>688</v>
      </c>
      <c r="E333" t="s" s="4">
        <v>688</v>
      </c>
      <c r="F333" t="s" s="4">
        <v>2769</v>
      </c>
      <c r="G333" t="s" s="4">
        <v>7929</v>
      </c>
    </row>
    <row r="334" ht="45.0" customHeight="true">
      <c r="A334" t="s" s="4">
        <v>1679</v>
      </c>
      <c r="B334" t="s" s="4">
        <v>8259</v>
      </c>
      <c r="C334" t="s" s="4">
        <v>7928</v>
      </c>
      <c r="D334" t="s" s="4">
        <v>688</v>
      </c>
      <c r="E334" t="s" s="4">
        <v>688</v>
      </c>
      <c r="F334" t="s" s="4">
        <v>2769</v>
      </c>
      <c r="G334" t="s" s="4">
        <v>7929</v>
      </c>
    </row>
    <row r="335" ht="45.0" customHeight="true">
      <c r="A335" t="s" s="4">
        <v>1682</v>
      </c>
      <c r="B335" t="s" s="4">
        <v>8260</v>
      </c>
      <c r="C335" t="s" s="4">
        <v>7928</v>
      </c>
      <c r="D335" t="s" s="4">
        <v>688</v>
      </c>
      <c r="E335" t="s" s="4">
        <v>688</v>
      </c>
      <c r="F335" t="s" s="4">
        <v>2769</v>
      </c>
      <c r="G335" t="s" s="4">
        <v>7929</v>
      </c>
    </row>
    <row r="336" ht="45.0" customHeight="true">
      <c r="A336" t="s" s="4">
        <v>1685</v>
      </c>
      <c r="B336" t="s" s="4">
        <v>8261</v>
      </c>
      <c r="C336" t="s" s="4">
        <v>7928</v>
      </c>
      <c r="D336" t="s" s="4">
        <v>688</v>
      </c>
      <c r="E336" t="s" s="4">
        <v>688</v>
      </c>
      <c r="F336" t="s" s="4">
        <v>2769</v>
      </c>
      <c r="G336" t="s" s="4">
        <v>7929</v>
      </c>
    </row>
    <row r="337" ht="45.0" customHeight="true">
      <c r="A337" t="s" s="4">
        <v>1689</v>
      </c>
      <c r="B337" t="s" s="4">
        <v>8262</v>
      </c>
      <c r="C337" t="s" s="4">
        <v>7928</v>
      </c>
      <c r="D337" t="s" s="4">
        <v>688</v>
      </c>
      <c r="E337" t="s" s="4">
        <v>688</v>
      </c>
      <c r="F337" t="s" s="4">
        <v>2769</v>
      </c>
      <c r="G337" t="s" s="4">
        <v>7929</v>
      </c>
    </row>
    <row r="338" ht="45.0" customHeight="true">
      <c r="A338" t="s" s="4">
        <v>1693</v>
      </c>
      <c r="B338" t="s" s="4">
        <v>8263</v>
      </c>
      <c r="C338" t="s" s="4">
        <v>7928</v>
      </c>
      <c r="D338" t="s" s="4">
        <v>688</v>
      </c>
      <c r="E338" t="s" s="4">
        <v>688</v>
      </c>
      <c r="F338" t="s" s="4">
        <v>2769</v>
      </c>
      <c r="G338" t="s" s="4">
        <v>7929</v>
      </c>
    </row>
    <row r="339" ht="45.0" customHeight="true">
      <c r="A339" t="s" s="4">
        <v>1696</v>
      </c>
      <c r="B339" t="s" s="4">
        <v>8264</v>
      </c>
      <c r="C339" t="s" s="4">
        <v>7928</v>
      </c>
      <c r="D339" t="s" s="4">
        <v>688</v>
      </c>
      <c r="E339" t="s" s="4">
        <v>688</v>
      </c>
      <c r="F339" t="s" s="4">
        <v>2769</v>
      </c>
      <c r="G339" t="s" s="4">
        <v>7929</v>
      </c>
    </row>
    <row r="340" ht="45.0" customHeight="true">
      <c r="A340" t="s" s="4">
        <v>1703</v>
      </c>
      <c r="B340" t="s" s="4">
        <v>8265</v>
      </c>
      <c r="C340" t="s" s="4">
        <v>7928</v>
      </c>
      <c r="D340" t="s" s="4">
        <v>688</v>
      </c>
      <c r="E340" t="s" s="4">
        <v>688</v>
      </c>
      <c r="F340" t="s" s="4">
        <v>2769</v>
      </c>
      <c r="G340" t="s" s="4">
        <v>7929</v>
      </c>
    </row>
    <row r="341" ht="45.0" customHeight="true">
      <c r="A341" t="s" s="4">
        <v>1706</v>
      </c>
      <c r="B341" t="s" s="4">
        <v>8266</v>
      </c>
      <c r="C341" t="s" s="4">
        <v>7928</v>
      </c>
      <c r="D341" t="s" s="4">
        <v>688</v>
      </c>
      <c r="E341" t="s" s="4">
        <v>688</v>
      </c>
      <c r="F341" t="s" s="4">
        <v>2769</v>
      </c>
      <c r="G341" t="s" s="4">
        <v>7929</v>
      </c>
    </row>
    <row r="342" ht="45.0" customHeight="true">
      <c r="A342" t="s" s="4">
        <v>1711</v>
      </c>
      <c r="B342" t="s" s="4">
        <v>8267</v>
      </c>
      <c r="C342" t="s" s="4">
        <v>7928</v>
      </c>
      <c r="D342" t="s" s="4">
        <v>688</v>
      </c>
      <c r="E342" t="s" s="4">
        <v>688</v>
      </c>
      <c r="F342" t="s" s="4">
        <v>2769</v>
      </c>
      <c r="G342" t="s" s="4">
        <v>7929</v>
      </c>
    </row>
    <row r="343" ht="45.0" customHeight="true">
      <c r="A343" t="s" s="4">
        <v>1715</v>
      </c>
      <c r="B343" t="s" s="4">
        <v>8268</v>
      </c>
      <c r="C343" t="s" s="4">
        <v>7928</v>
      </c>
      <c r="D343" t="s" s="4">
        <v>688</v>
      </c>
      <c r="E343" t="s" s="4">
        <v>688</v>
      </c>
      <c r="F343" t="s" s="4">
        <v>2769</v>
      </c>
      <c r="G343" t="s" s="4">
        <v>7929</v>
      </c>
    </row>
    <row r="344" ht="45.0" customHeight="true">
      <c r="A344" t="s" s="4">
        <v>1717</v>
      </c>
      <c r="B344" t="s" s="4">
        <v>8269</v>
      </c>
      <c r="C344" t="s" s="4">
        <v>7928</v>
      </c>
      <c r="D344" t="s" s="4">
        <v>688</v>
      </c>
      <c r="E344" t="s" s="4">
        <v>688</v>
      </c>
      <c r="F344" t="s" s="4">
        <v>2769</v>
      </c>
      <c r="G344" t="s" s="4">
        <v>7929</v>
      </c>
    </row>
    <row r="345" ht="45.0" customHeight="true">
      <c r="A345" t="s" s="4">
        <v>1719</v>
      </c>
      <c r="B345" t="s" s="4">
        <v>8270</v>
      </c>
      <c r="C345" t="s" s="4">
        <v>7928</v>
      </c>
      <c r="D345" t="s" s="4">
        <v>688</v>
      </c>
      <c r="E345" t="s" s="4">
        <v>688</v>
      </c>
      <c r="F345" t="s" s="4">
        <v>2769</v>
      </c>
      <c r="G345" t="s" s="4">
        <v>7929</v>
      </c>
    </row>
    <row r="346" ht="45.0" customHeight="true">
      <c r="A346" t="s" s="4">
        <v>1722</v>
      </c>
      <c r="B346" t="s" s="4">
        <v>8271</v>
      </c>
      <c r="C346" t="s" s="4">
        <v>7928</v>
      </c>
      <c r="D346" t="s" s="4">
        <v>688</v>
      </c>
      <c r="E346" t="s" s="4">
        <v>688</v>
      </c>
      <c r="F346" t="s" s="4">
        <v>2769</v>
      </c>
      <c r="G346" t="s" s="4">
        <v>7929</v>
      </c>
    </row>
    <row r="347" ht="45.0" customHeight="true">
      <c r="A347" t="s" s="4">
        <v>1726</v>
      </c>
      <c r="B347" t="s" s="4">
        <v>8272</v>
      </c>
      <c r="C347" t="s" s="4">
        <v>7928</v>
      </c>
      <c r="D347" t="s" s="4">
        <v>688</v>
      </c>
      <c r="E347" t="s" s="4">
        <v>688</v>
      </c>
      <c r="F347" t="s" s="4">
        <v>2769</v>
      </c>
      <c r="G347" t="s" s="4">
        <v>7929</v>
      </c>
    </row>
    <row r="348" ht="45.0" customHeight="true">
      <c r="A348" t="s" s="4">
        <v>1729</v>
      </c>
      <c r="B348" t="s" s="4">
        <v>8273</v>
      </c>
      <c r="C348" t="s" s="4">
        <v>7928</v>
      </c>
      <c r="D348" t="s" s="4">
        <v>688</v>
      </c>
      <c r="E348" t="s" s="4">
        <v>688</v>
      </c>
      <c r="F348" t="s" s="4">
        <v>2769</v>
      </c>
      <c r="G348" t="s" s="4">
        <v>7929</v>
      </c>
    </row>
    <row r="349" ht="45.0" customHeight="true">
      <c r="A349" t="s" s="4">
        <v>1733</v>
      </c>
      <c r="B349" t="s" s="4">
        <v>8274</v>
      </c>
      <c r="C349" t="s" s="4">
        <v>7928</v>
      </c>
      <c r="D349" t="s" s="4">
        <v>688</v>
      </c>
      <c r="E349" t="s" s="4">
        <v>688</v>
      </c>
      <c r="F349" t="s" s="4">
        <v>2769</v>
      </c>
      <c r="G349" t="s" s="4">
        <v>7929</v>
      </c>
    </row>
    <row r="350" ht="45.0" customHeight="true">
      <c r="A350" t="s" s="4">
        <v>1737</v>
      </c>
      <c r="B350" t="s" s="4">
        <v>8275</v>
      </c>
      <c r="C350" t="s" s="4">
        <v>7928</v>
      </c>
      <c r="D350" t="s" s="4">
        <v>688</v>
      </c>
      <c r="E350" t="s" s="4">
        <v>688</v>
      </c>
      <c r="F350" t="s" s="4">
        <v>2769</v>
      </c>
      <c r="G350" t="s" s="4">
        <v>7929</v>
      </c>
    </row>
    <row r="351" ht="45.0" customHeight="true">
      <c r="A351" t="s" s="4">
        <v>1745</v>
      </c>
      <c r="B351" t="s" s="4">
        <v>8276</v>
      </c>
      <c r="C351" t="s" s="4">
        <v>7928</v>
      </c>
      <c r="D351" t="s" s="4">
        <v>688</v>
      </c>
      <c r="E351" t="s" s="4">
        <v>688</v>
      </c>
      <c r="F351" t="s" s="4">
        <v>2769</v>
      </c>
      <c r="G351" t="s" s="4">
        <v>7929</v>
      </c>
    </row>
    <row r="352" ht="45.0" customHeight="true">
      <c r="A352" t="s" s="4">
        <v>1750</v>
      </c>
      <c r="B352" t="s" s="4">
        <v>8277</v>
      </c>
      <c r="C352" t="s" s="4">
        <v>7928</v>
      </c>
      <c r="D352" t="s" s="4">
        <v>688</v>
      </c>
      <c r="E352" t="s" s="4">
        <v>688</v>
      </c>
      <c r="F352" t="s" s="4">
        <v>2769</v>
      </c>
      <c r="G352" t="s" s="4">
        <v>7929</v>
      </c>
    </row>
    <row r="353" ht="45.0" customHeight="true">
      <c r="A353" t="s" s="4">
        <v>1753</v>
      </c>
      <c r="B353" t="s" s="4">
        <v>8278</v>
      </c>
      <c r="C353" t="s" s="4">
        <v>7928</v>
      </c>
      <c r="D353" t="s" s="4">
        <v>688</v>
      </c>
      <c r="E353" t="s" s="4">
        <v>688</v>
      </c>
      <c r="F353" t="s" s="4">
        <v>2769</v>
      </c>
      <c r="G353" t="s" s="4">
        <v>7929</v>
      </c>
    </row>
    <row r="354" ht="45.0" customHeight="true">
      <c r="A354" t="s" s="4">
        <v>1760</v>
      </c>
      <c r="B354" t="s" s="4">
        <v>8279</v>
      </c>
      <c r="C354" t="s" s="4">
        <v>7928</v>
      </c>
      <c r="D354" t="s" s="4">
        <v>688</v>
      </c>
      <c r="E354" t="s" s="4">
        <v>688</v>
      </c>
      <c r="F354" t="s" s="4">
        <v>2769</v>
      </c>
      <c r="G354" t="s" s="4">
        <v>7929</v>
      </c>
    </row>
    <row r="355" ht="45.0" customHeight="true">
      <c r="A355" t="s" s="4">
        <v>1764</v>
      </c>
      <c r="B355" t="s" s="4">
        <v>8280</v>
      </c>
      <c r="C355" t="s" s="4">
        <v>7928</v>
      </c>
      <c r="D355" t="s" s="4">
        <v>688</v>
      </c>
      <c r="E355" t="s" s="4">
        <v>688</v>
      </c>
      <c r="F355" t="s" s="4">
        <v>2769</v>
      </c>
      <c r="G355" t="s" s="4">
        <v>7929</v>
      </c>
    </row>
    <row r="356" ht="45.0" customHeight="true">
      <c r="A356" t="s" s="4">
        <v>1769</v>
      </c>
      <c r="B356" t="s" s="4">
        <v>8281</v>
      </c>
      <c r="C356" t="s" s="4">
        <v>7928</v>
      </c>
      <c r="D356" t="s" s="4">
        <v>688</v>
      </c>
      <c r="E356" t="s" s="4">
        <v>688</v>
      </c>
      <c r="F356" t="s" s="4">
        <v>2769</v>
      </c>
      <c r="G356" t="s" s="4">
        <v>7929</v>
      </c>
    </row>
    <row r="357" ht="45.0" customHeight="true">
      <c r="A357" t="s" s="4">
        <v>1775</v>
      </c>
      <c r="B357" t="s" s="4">
        <v>8282</v>
      </c>
      <c r="C357" t="s" s="4">
        <v>7928</v>
      </c>
      <c r="D357" t="s" s="4">
        <v>688</v>
      </c>
      <c r="E357" t="s" s="4">
        <v>688</v>
      </c>
      <c r="F357" t="s" s="4">
        <v>2769</v>
      </c>
      <c r="G357" t="s" s="4">
        <v>7929</v>
      </c>
    </row>
    <row r="358" ht="45.0" customHeight="true">
      <c r="A358" t="s" s="4">
        <v>1780</v>
      </c>
      <c r="B358" t="s" s="4">
        <v>8283</v>
      </c>
      <c r="C358" t="s" s="4">
        <v>7928</v>
      </c>
      <c r="D358" t="s" s="4">
        <v>688</v>
      </c>
      <c r="E358" t="s" s="4">
        <v>688</v>
      </c>
      <c r="F358" t="s" s="4">
        <v>2769</v>
      </c>
      <c r="G358" t="s" s="4">
        <v>7929</v>
      </c>
    </row>
    <row r="359" ht="45.0" customHeight="true">
      <c r="A359" t="s" s="4">
        <v>1782</v>
      </c>
      <c r="B359" t="s" s="4">
        <v>8284</v>
      </c>
      <c r="C359" t="s" s="4">
        <v>7928</v>
      </c>
      <c r="D359" t="s" s="4">
        <v>688</v>
      </c>
      <c r="E359" t="s" s="4">
        <v>688</v>
      </c>
      <c r="F359" t="s" s="4">
        <v>2769</v>
      </c>
      <c r="G359" t="s" s="4">
        <v>7929</v>
      </c>
    </row>
    <row r="360" ht="45.0" customHeight="true">
      <c r="A360" t="s" s="4">
        <v>1786</v>
      </c>
      <c r="B360" t="s" s="4">
        <v>8285</v>
      </c>
      <c r="C360" t="s" s="4">
        <v>7928</v>
      </c>
      <c r="D360" t="s" s="4">
        <v>688</v>
      </c>
      <c r="E360" t="s" s="4">
        <v>688</v>
      </c>
      <c r="F360" t="s" s="4">
        <v>2769</v>
      </c>
      <c r="G360" t="s" s="4">
        <v>7929</v>
      </c>
    </row>
    <row r="361" ht="45.0" customHeight="true">
      <c r="A361" t="s" s="4">
        <v>1792</v>
      </c>
      <c r="B361" t="s" s="4">
        <v>8286</v>
      </c>
      <c r="C361" t="s" s="4">
        <v>7928</v>
      </c>
      <c r="D361" t="s" s="4">
        <v>688</v>
      </c>
      <c r="E361" t="s" s="4">
        <v>688</v>
      </c>
      <c r="F361" t="s" s="4">
        <v>2769</v>
      </c>
      <c r="G361" t="s" s="4">
        <v>7929</v>
      </c>
    </row>
    <row r="362" ht="45.0" customHeight="true">
      <c r="A362" t="s" s="4">
        <v>1796</v>
      </c>
      <c r="B362" t="s" s="4">
        <v>8287</v>
      </c>
      <c r="C362" t="s" s="4">
        <v>7928</v>
      </c>
      <c r="D362" t="s" s="4">
        <v>688</v>
      </c>
      <c r="E362" t="s" s="4">
        <v>688</v>
      </c>
      <c r="F362" t="s" s="4">
        <v>2769</v>
      </c>
      <c r="G362" t="s" s="4">
        <v>7929</v>
      </c>
    </row>
    <row r="363" ht="45.0" customHeight="true">
      <c r="A363" t="s" s="4">
        <v>1800</v>
      </c>
      <c r="B363" t="s" s="4">
        <v>8288</v>
      </c>
      <c r="C363" t="s" s="4">
        <v>7928</v>
      </c>
      <c r="D363" t="s" s="4">
        <v>688</v>
      </c>
      <c r="E363" t="s" s="4">
        <v>688</v>
      </c>
      <c r="F363" t="s" s="4">
        <v>2769</v>
      </c>
      <c r="G363" t="s" s="4">
        <v>7929</v>
      </c>
    </row>
    <row r="364" ht="45.0" customHeight="true">
      <c r="A364" t="s" s="4">
        <v>1804</v>
      </c>
      <c r="B364" t="s" s="4">
        <v>8289</v>
      </c>
      <c r="C364" t="s" s="4">
        <v>7928</v>
      </c>
      <c r="D364" t="s" s="4">
        <v>688</v>
      </c>
      <c r="E364" t="s" s="4">
        <v>688</v>
      </c>
      <c r="F364" t="s" s="4">
        <v>2769</v>
      </c>
      <c r="G364" t="s" s="4">
        <v>7929</v>
      </c>
    </row>
    <row r="365" ht="45.0" customHeight="true">
      <c r="A365" t="s" s="4">
        <v>1810</v>
      </c>
      <c r="B365" t="s" s="4">
        <v>8290</v>
      </c>
      <c r="C365" t="s" s="4">
        <v>7928</v>
      </c>
      <c r="D365" t="s" s="4">
        <v>688</v>
      </c>
      <c r="E365" t="s" s="4">
        <v>688</v>
      </c>
      <c r="F365" t="s" s="4">
        <v>2769</v>
      </c>
      <c r="G365" t="s" s="4">
        <v>7929</v>
      </c>
    </row>
    <row r="366" ht="45.0" customHeight="true">
      <c r="A366" t="s" s="4">
        <v>1814</v>
      </c>
      <c r="B366" t="s" s="4">
        <v>8291</v>
      </c>
      <c r="C366" t="s" s="4">
        <v>7928</v>
      </c>
      <c r="D366" t="s" s="4">
        <v>688</v>
      </c>
      <c r="E366" t="s" s="4">
        <v>688</v>
      </c>
      <c r="F366" t="s" s="4">
        <v>2769</v>
      </c>
      <c r="G366" t="s" s="4">
        <v>7929</v>
      </c>
    </row>
    <row r="367" ht="45.0" customHeight="true">
      <c r="A367" t="s" s="4">
        <v>1819</v>
      </c>
      <c r="B367" t="s" s="4">
        <v>8292</v>
      </c>
      <c r="C367" t="s" s="4">
        <v>7928</v>
      </c>
      <c r="D367" t="s" s="4">
        <v>688</v>
      </c>
      <c r="E367" t="s" s="4">
        <v>688</v>
      </c>
      <c r="F367" t="s" s="4">
        <v>2769</v>
      </c>
      <c r="G367" t="s" s="4">
        <v>7929</v>
      </c>
    </row>
    <row r="368" ht="45.0" customHeight="true">
      <c r="A368" t="s" s="4">
        <v>1822</v>
      </c>
      <c r="B368" t="s" s="4">
        <v>8293</v>
      </c>
      <c r="C368" t="s" s="4">
        <v>7928</v>
      </c>
      <c r="D368" t="s" s="4">
        <v>688</v>
      </c>
      <c r="E368" t="s" s="4">
        <v>688</v>
      </c>
      <c r="F368" t="s" s="4">
        <v>2769</v>
      </c>
      <c r="G368" t="s" s="4">
        <v>7929</v>
      </c>
    </row>
    <row r="369" ht="45.0" customHeight="true">
      <c r="A369" t="s" s="4">
        <v>1827</v>
      </c>
      <c r="B369" t="s" s="4">
        <v>8294</v>
      </c>
      <c r="C369" t="s" s="4">
        <v>7928</v>
      </c>
      <c r="D369" t="s" s="4">
        <v>688</v>
      </c>
      <c r="E369" t="s" s="4">
        <v>688</v>
      </c>
      <c r="F369" t="s" s="4">
        <v>2769</v>
      </c>
      <c r="G369" t="s" s="4">
        <v>7929</v>
      </c>
    </row>
    <row r="370" ht="45.0" customHeight="true">
      <c r="A370" t="s" s="4">
        <v>1831</v>
      </c>
      <c r="B370" t="s" s="4">
        <v>8295</v>
      </c>
      <c r="C370" t="s" s="4">
        <v>7928</v>
      </c>
      <c r="D370" t="s" s="4">
        <v>688</v>
      </c>
      <c r="E370" t="s" s="4">
        <v>688</v>
      </c>
      <c r="F370" t="s" s="4">
        <v>2769</v>
      </c>
      <c r="G370" t="s" s="4">
        <v>7929</v>
      </c>
    </row>
    <row r="371" ht="45.0" customHeight="true">
      <c r="A371" t="s" s="4">
        <v>1834</v>
      </c>
      <c r="B371" t="s" s="4">
        <v>8296</v>
      </c>
      <c r="C371" t="s" s="4">
        <v>7928</v>
      </c>
      <c r="D371" t="s" s="4">
        <v>688</v>
      </c>
      <c r="E371" t="s" s="4">
        <v>688</v>
      </c>
      <c r="F371" t="s" s="4">
        <v>2769</v>
      </c>
      <c r="G371" t="s" s="4">
        <v>7929</v>
      </c>
    </row>
    <row r="372" ht="45.0" customHeight="true">
      <c r="A372" t="s" s="4">
        <v>1836</v>
      </c>
      <c r="B372" t="s" s="4">
        <v>8297</v>
      </c>
      <c r="C372" t="s" s="4">
        <v>7928</v>
      </c>
      <c r="D372" t="s" s="4">
        <v>688</v>
      </c>
      <c r="E372" t="s" s="4">
        <v>688</v>
      </c>
      <c r="F372" t="s" s="4">
        <v>2769</v>
      </c>
      <c r="G372" t="s" s="4">
        <v>7929</v>
      </c>
    </row>
    <row r="373" ht="45.0" customHeight="true">
      <c r="A373" t="s" s="4">
        <v>1839</v>
      </c>
      <c r="B373" t="s" s="4">
        <v>8298</v>
      </c>
      <c r="C373" t="s" s="4">
        <v>7928</v>
      </c>
      <c r="D373" t="s" s="4">
        <v>688</v>
      </c>
      <c r="E373" t="s" s="4">
        <v>688</v>
      </c>
      <c r="F373" t="s" s="4">
        <v>2769</v>
      </c>
      <c r="G373" t="s" s="4">
        <v>7929</v>
      </c>
    </row>
    <row r="374" ht="45.0" customHeight="true">
      <c r="A374" t="s" s="4">
        <v>1842</v>
      </c>
      <c r="B374" t="s" s="4">
        <v>8299</v>
      </c>
      <c r="C374" t="s" s="4">
        <v>7928</v>
      </c>
      <c r="D374" t="s" s="4">
        <v>688</v>
      </c>
      <c r="E374" t="s" s="4">
        <v>688</v>
      </c>
      <c r="F374" t="s" s="4">
        <v>2769</v>
      </c>
      <c r="G374" t="s" s="4">
        <v>7929</v>
      </c>
    </row>
    <row r="375" ht="45.0" customHeight="true">
      <c r="A375" t="s" s="4">
        <v>1847</v>
      </c>
      <c r="B375" t="s" s="4">
        <v>8300</v>
      </c>
      <c r="C375" t="s" s="4">
        <v>7928</v>
      </c>
      <c r="D375" t="s" s="4">
        <v>688</v>
      </c>
      <c r="E375" t="s" s="4">
        <v>688</v>
      </c>
      <c r="F375" t="s" s="4">
        <v>2769</v>
      </c>
      <c r="G375" t="s" s="4">
        <v>7929</v>
      </c>
    </row>
    <row r="376" ht="45.0" customHeight="true">
      <c r="A376" t="s" s="4">
        <v>1850</v>
      </c>
      <c r="B376" t="s" s="4">
        <v>8301</v>
      </c>
      <c r="C376" t="s" s="4">
        <v>7928</v>
      </c>
      <c r="D376" t="s" s="4">
        <v>688</v>
      </c>
      <c r="E376" t="s" s="4">
        <v>688</v>
      </c>
      <c r="F376" t="s" s="4">
        <v>2769</v>
      </c>
      <c r="G376" t="s" s="4">
        <v>7929</v>
      </c>
    </row>
    <row r="377" ht="45.0" customHeight="true">
      <c r="A377" t="s" s="4">
        <v>1854</v>
      </c>
      <c r="B377" t="s" s="4">
        <v>8302</v>
      </c>
      <c r="C377" t="s" s="4">
        <v>7928</v>
      </c>
      <c r="D377" t="s" s="4">
        <v>688</v>
      </c>
      <c r="E377" t="s" s="4">
        <v>688</v>
      </c>
      <c r="F377" t="s" s="4">
        <v>2769</v>
      </c>
      <c r="G377" t="s" s="4">
        <v>7929</v>
      </c>
    </row>
    <row r="378" ht="45.0" customHeight="true">
      <c r="A378" t="s" s="4">
        <v>1859</v>
      </c>
      <c r="B378" t="s" s="4">
        <v>8303</v>
      </c>
      <c r="C378" t="s" s="4">
        <v>7928</v>
      </c>
      <c r="D378" t="s" s="4">
        <v>688</v>
      </c>
      <c r="E378" t="s" s="4">
        <v>688</v>
      </c>
      <c r="F378" t="s" s="4">
        <v>2769</v>
      </c>
      <c r="G378" t="s" s="4">
        <v>7929</v>
      </c>
    </row>
    <row r="379" ht="45.0" customHeight="true">
      <c r="A379" t="s" s="4">
        <v>1863</v>
      </c>
      <c r="B379" t="s" s="4">
        <v>8304</v>
      </c>
      <c r="C379" t="s" s="4">
        <v>7928</v>
      </c>
      <c r="D379" t="s" s="4">
        <v>688</v>
      </c>
      <c r="E379" t="s" s="4">
        <v>688</v>
      </c>
      <c r="F379" t="s" s="4">
        <v>2769</v>
      </c>
      <c r="G379" t="s" s="4">
        <v>7929</v>
      </c>
    </row>
    <row r="380" ht="45.0" customHeight="true">
      <c r="A380" t="s" s="4">
        <v>1866</v>
      </c>
      <c r="B380" t="s" s="4">
        <v>8305</v>
      </c>
      <c r="C380" t="s" s="4">
        <v>7928</v>
      </c>
      <c r="D380" t="s" s="4">
        <v>688</v>
      </c>
      <c r="E380" t="s" s="4">
        <v>688</v>
      </c>
      <c r="F380" t="s" s="4">
        <v>2769</v>
      </c>
      <c r="G380" t="s" s="4">
        <v>7929</v>
      </c>
    </row>
    <row r="381" ht="45.0" customHeight="true">
      <c r="A381" t="s" s="4">
        <v>1870</v>
      </c>
      <c r="B381" t="s" s="4">
        <v>8306</v>
      </c>
      <c r="C381" t="s" s="4">
        <v>7928</v>
      </c>
      <c r="D381" t="s" s="4">
        <v>688</v>
      </c>
      <c r="E381" t="s" s="4">
        <v>688</v>
      </c>
      <c r="F381" t="s" s="4">
        <v>2769</v>
      </c>
      <c r="G381" t="s" s="4">
        <v>7929</v>
      </c>
    </row>
    <row r="382" ht="45.0" customHeight="true">
      <c r="A382" t="s" s="4">
        <v>1874</v>
      </c>
      <c r="B382" t="s" s="4">
        <v>8307</v>
      </c>
      <c r="C382" t="s" s="4">
        <v>7928</v>
      </c>
      <c r="D382" t="s" s="4">
        <v>688</v>
      </c>
      <c r="E382" t="s" s="4">
        <v>688</v>
      </c>
      <c r="F382" t="s" s="4">
        <v>2769</v>
      </c>
      <c r="G382" t="s" s="4">
        <v>7929</v>
      </c>
    </row>
    <row r="383" ht="45.0" customHeight="true">
      <c r="A383" t="s" s="4">
        <v>1877</v>
      </c>
      <c r="B383" t="s" s="4">
        <v>8308</v>
      </c>
      <c r="C383" t="s" s="4">
        <v>7928</v>
      </c>
      <c r="D383" t="s" s="4">
        <v>688</v>
      </c>
      <c r="E383" t="s" s="4">
        <v>688</v>
      </c>
      <c r="F383" t="s" s="4">
        <v>2769</v>
      </c>
      <c r="G383" t="s" s="4">
        <v>7929</v>
      </c>
    </row>
    <row r="384" ht="45.0" customHeight="true">
      <c r="A384" t="s" s="4">
        <v>1880</v>
      </c>
      <c r="B384" t="s" s="4">
        <v>8309</v>
      </c>
      <c r="C384" t="s" s="4">
        <v>7928</v>
      </c>
      <c r="D384" t="s" s="4">
        <v>688</v>
      </c>
      <c r="E384" t="s" s="4">
        <v>688</v>
      </c>
      <c r="F384" t="s" s="4">
        <v>2769</v>
      </c>
      <c r="G384" t="s" s="4">
        <v>7929</v>
      </c>
    </row>
    <row r="385" ht="45.0" customHeight="true">
      <c r="A385" t="s" s="4">
        <v>1885</v>
      </c>
      <c r="B385" t="s" s="4">
        <v>8310</v>
      </c>
      <c r="C385" t="s" s="4">
        <v>7928</v>
      </c>
      <c r="D385" t="s" s="4">
        <v>688</v>
      </c>
      <c r="E385" t="s" s="4">
        <v>688</v>
      </c>
      <c r="F385" t="s" s="4">
        <v>2769</v>
      </c>
      <c r="G385" t="s" s="4">
        <v>7929</v>
      </c>
    </row>
    <row r="386" ht="45.0" customHeight="true">
      <c r="A386" t="s" s="4">
        <v>1889</v>
      </c>
      <c r="B386" t="s" s="4">
        <v>8311</v>
      </c>
      <c r="C386" t="s" s="4">
        <v>7928</v>
      </c>
      <c r="D386" t="s" s="4">
        <v>688</v>
      </c>
      <c r="E386" t="s" s="4">
        <v>688</v>
      </c>
      <c r="F386" t="s" s="4">
        <v>2769</v>
      </c>
      <c r="G386" t="s" s="4">
        <v>7929</v>
      </c>
    </row>
    <row r="387" ht="45.0" customHeight="true">
      <c r="A387" t="s" s="4">
        <v>1891</v>
      </c>
      <c r="B387" t="s" s="4">
        <v>8312</v>
      </c>
      <c r="C387" t="s" s="4">
        <v>7928</v>
      </c>
      <c r="D387" t="s" s="4">
        <v>688</v>
      </c>
      <c r="E387" t="s" s="4">
        <v>688</v>
      </c>
      <c r="F387" t="s" s="4">
        <v>2769</v>
      </c>
      <c r="G387" t="s" s="4">
        <v>7929</v>
      </c>
    </row>
    <row r="388" ht="45.0" customHeight="true">
      <c r="A388" t="s" s="4">
        <v>1893</v>
      </c>
      <c r="B388" t="s" s="4">
        <v>8313</v>
      </c>
      <c r="C388" t="s" s="4">
        <v>7928</v>
      </c>
      <c r="D388" t="s" s="4">
        <v>688</v>
      </c>
      <c r="E388" t="s" s="4">
        <v>688</v>
      </c>
      <c r="F388" t="s" s="4">
        <v>2769</v>
      </c>
      <c r="G388" t="s" s="4">
        <v>7929</v>
      </c>
    </row>
    <row r="389" ht="45.0" customHeight="true">
      <c r="A389" t="s" s="4">
        <v>1898</v>
      </c>
      <c r="B389" t="s" s="4">
        <v>8314</v>
      </c>
      <c r="C389" t="s" s="4">
        <v>7928</v>
      </c>
      <c r="D389" t="s" s="4">
        <v>688</v>
      </c>
      <c r="E389" t="s" s="4">
        <v>688</v>
      </c>
      <c r="F389" t="s" s="4">
        <v>2769</v>
      </c>
      <c r="G389" t="s" s="4">
        <v>7929</v>
      </c>
    </row>
    <row r="390" ht="45.0" customHeight="true">
      <c r="A390" t="s" s="4">
        <v>1902</v>
      </c>
      <c r="B390" t="s" s="4">
        <v>8315</v>
      </c>
      <c r="C390" t="s" s="4">
        <v>7928</v>
      </c>
      <c r="D390" t="s" s="4">
        <v>688</v>
      </c>
      <c r="E390" t="s" s="4">
        <v>688</v>
      </c>
      <c r="F390" t="s" s="4">
        <v>2769</v>
      </c>
      <c r="G390" t="s" s="4">
        <v>7929</v>
      </c>
    </row>
    <row r="391" ht="45.0" customHeight="true">
      <c r="A391" t="s" s="4">
        <v>1908</v>
      </c>
      <c r="B391" t="s" s="4">
        <v>8316</v>
      </c>
      <c r="C391" t="s" s="4">
        <v>7928</v>
      </c>
      <c r="D391" t="s" s="4">
        <v>688</v>
      </c>
      <c r="E391" t="s" s="4">
        <v>688</v>
      </c>
      <c r="F391" t="s" s="4">
        <v>2769</v>
      </c>
      <c r="G391" t="s" s="4">
        <v>7929</v>
      </c>
    </row>
    <row r="392" ht="45.0" customHeight="true">
      <c r="A392" t="s" s="4">
        <v>1913</v>
      </c>
      <c r="B392" t="s" s="4">
        <v>8317</v>
      </c>
      <c r="C392" t="s" s="4">
        <v>7928</v>
      </c>
      <c r="D392" t="s" s="4">
        <v>688</v>
      </c>
      <c r="E392" t="s" s="4">
        <v>688</v>
      </c>
      <c r="F392" t="s" s="4">
        <v>2769</v>
      </c>
      <c r="G392" t="s" s="4">
        <v>7929</v>
      </c>
    </row>
    <row r="393" ht="45.0" customHeight="true">
      <c r="A393" t="s" s="4">
        <v>1920</v>
      </c>
      <c r="B393" t="s" s="4">
        <v>8318</v>
      </c>
      <c r="C393" t="s" s="4">
        <v>7928</v>
      </c>
      <c r="D393" t="s" s="4">
        <v>688</v>
      </c>
      <c r="E393" t="s" s="4">
        <v>688</v>
      </c>
      <c r="F393" t="s" s="4">
        <v>2769</v>
      </c>
      <c r="G393" t="s" s="4">
        <v>7929</v>
      </c>
    </row>
    <row r="394" ht="45.0" customHeight="true">
      <c r="A394" t="s" s="4">
        <v>1923</v>
      </c>
      <c r="B394" t="s" s="4">
        <v>8319</v>
      </c>
      <c r="C394" t="s" s="4">
        <v>7928</v>
      </c>
      <c r="D394" t="s" s="4">
        <v>688</v>
      </c>
      <c r="E394" t="s" s="4">
        <v>688</v>
      </c>
      <c r="F394" t="s" s="4">
        <v>2769</v>
      </c>
      <c r="G394" t="s" s="4">
        <v>7929</v>
      </c>
    </row>
    <row r="395" ht="45.0" customHeight="true">
      <c r="A395" t="s" s="4">
        <v>1928</v>
      </c>
      <c r="B395" t="s" s="4">
        <v>8320</v>
      </c>
      <c r="C395" t="s" s="4">
        <v>7928</v>
      </c>
      <c r="D395" t="s" s="4">
        <v>688</v>
      </c>
      <c r="E395" t="s" s="4">
        <v>688</v>
      </c>
      <c r="F395" t="s" s="4">
        <v>2769</v>
      </c>
      <c r="G395" t="s" s="4">
        <v>7929</v>
      </c>
    </row>
    <row r="396" ht="45.0" customHeight="true">
      <c r="A396" t="s" s="4">
        <v>1932</v>
      </c>
      <c r="B396" t="s" s="4">
        <v>8321</v>
      </c>
      <c r="C396" t="s" s="4">
        <v>7928</v>
      </c>
      <c r="D396" t="s" s="4">
        <v>688</v>
      </c>
      <c r="E396" t="s" s="4">
        <v>688</v>
      </c>
      <c r="F396" t="s" s="4">
        <v>2769</v>
      </c>
      <c r="G396" t="s" s="4">
        <v>7929</v>
      </c>
    </row>
    <row r="397" ht="45.0" customHeight="true">
      <c r="A397" t="s" s="4">
        <v>1936</v>
      </c>
      <c r="B397" t="s" s="4">
        <v>8322</v>
      </c>
      <c r="C397" t="s" s="4">
        <v>7928</v>
      </c>
      <c r="D397" t="s" s="4">
        <v>688</v>
      </c>
      <c r="E397" t="s" s="4">
        <v>688</v>
      </c>
      <c r="F397" t="s" s="4">
        <v>2769</v>
      </c>
      <c r="G397" t="s" s="4">
        <v>7929</v>
      </c>
    </row>
    <row r="398" ht="45.0" customHeight="true">
      <c r="A398" t="s" s="4">
        <v>1938</v>
      </c>
      <c r="B398" t="s" s="4">
        <v>8323</v>
      </c>
      <c r="C398" t="s" s="4">
        <v>7928</v>
      </c>
      <c r="D398" t="s" s="4">
        <v>688</v>
      </c>
      <c r="E398" t="s" s="4">
        <v>688</v>
      </c>
      <c r="F398" t="s" s="4">
        <v>2769</v>
      </c>
      <c r="G398" t="s" s="4">
        <v>7929</v>
      </c>
    </row>
    <row r="399" ht="45.0" customHeight="true">
      <c r="A399" t="s" s="4">
        <v>1941</v>
      </c>
      <c r="B399" t="s" s="4">
        <v>8324</v>
      </c>
      <c r="C399" t="s" s="4">
        <v>7928</v>
      </c>
      <c r="D399" t="s" s="4">
        <v>688</v>
      </c>
      <c r="E399" t="s" s="4">
        <v>688</v>
      </c>
      <c r="F399" t="s" s="4">
        <v>2769</v>
      </c>
      <c r="G399" t="s" s="4">
        <v>7929</v>
      </c>
    </row>
    <row r="400" ht="45.0" customHeight="true">
      <c r="A400" t="s" s="4">
        <v>1945</v>
      </c>
      <c r="B400" t="s" s="4">
        <v>8325</v>
      </c>
      <c r="C400" t="s" s="4">
        <v>7928</v>
      </c>
      <c r="D400" t="s" s="4">
        <v>688</v>
      </c>
      <c r="E400" t="s" s="4">
        <v>688</v>
      </c>
      <c r="F400" t="s" s="4">
        <v>2769</v>
      </c>
      <c r="G400" t="s" s="4">
        <v>7929</v>
      </c>
    </row>
    <row r="401" ht="45.0" customHeight="true">
      <c r="A401" t="s" s="4">
        <v>1950</v>
      </c>
      <c r="B401" t="s" s="4">
        <v>8326</v>
      </c>
      <c r="C401" t="s" s="4">
        <v>7928</v>
      </c>
      <c r="D401" t="s" s="4">
        <v>688</v>
      </c>
      <c r="E401" t="s" s="4">
        <v>688</v>
      </c>
      <c r="F401" t="s" s="4">
        <v>2769</v>
      </c>
      <c r="G401" t="s" s="4">
        <v>7929</v>
      </c>
    </row>
    <row r="402" ht="45.0" customHeight="true">
      <c r="A402" t="s" s="4">
        <v>1956</v>
      </c>
      <c r="B402" t="s" s="4">
        <v>8327</v>
      </c>
      <c r="C402" t="s" s="4">
        <v>7928</v>
      </c>
      <c r="D402" t="s" s="4">
        <v>688</v>
      </c>
      <c r="E402" t="s" s="4">
        <v>688</v>
      </c>
      <c r="F402" t="s" s="4">
        <v>2769</v>
      </c>
      <c r="G402" t="s" s="4">
        <v>7929</v>
      </c>
    </row>
    <row r="403" ht="45.0" customHeight="true">
      <c r="A403" t="s" s="4">
        <v>1960</v>
      </c>
      <c r="B403" t="s" s="4">
        <v>8328</v>
      </c>
      <c r="C403" t="s" s="4">
        <v>7928</v>
      </c>
      <c r="D403" t="s" s="4">
        <v>688</v>
      </c>
      <c r="E403" t="s" s="4">
        <v>688</v>
      </c>
      <c r="F403" t="s" s="4">
        <v>2769</v>
      </c>
      <c r="G403" t="s" s="4">
        <v>7929</v>
      </c>
    </row>
    <row r="404" ht="45.0" customHeight="true">
      <c r="A404" t="s" s="4">
        <v>1964</v>
      </c>
      <c r="B404" t="s" s="4">
        <v>8329</v>
      </c>
      <c r="C404" t="s" s="4">
        <v>7928</v>
      </c>
      <c r="D404" t="s" s="4">
        <v>688</v>
      </c>
      <c r="E404" t="s" s="4">
        <v>688</v>
      </c>
      <c r="F404" t="s" s="4">
        <v>2769</v>
      </c>
      <c r="G404" t="s" s="4">
        <v>7929</v>
      </c>
    </row>
    <row r="405" ht="45.0" customHeight="true">
      <c r="A405" t="s" s="4">
        <v>1968</v>
      </c>
      <c r="B405" t="s" s="4">
        <v>8330</v>
      </c>
      <c r="C405" t="s" s="4">
        <v>7928</v>
      </c>
      <c r="D405" t="s" s="4">
        <v>688</v>
      </c>
      <c r="E405" t="s" s="4">
        <v>688</v>
      </c>
      <c r="F405" t="s" s="4">
        <v>2769</v>
      </c>
      <c r="G405" t="s" s="4">
        <v>7929</v>
      </c>
    </row>
    <row r="406" ht="45.0" customHeight="true">
      <c r="A406" t="s" s="4">
        <v>1971</v>
      </c>
      <c r="B406" t="s" s="4">
        <v>8331</v>
      </c>
      <c r="C406" t="s" s="4">
        <v>7928</v>
      </c>
      <c r="D406" t="s" s="4">
        <v>688</v>
      </c>
      <c r="E406" t="s" s="4">
        <v>688</v>
      </c>
      <c r="F406" t="s" s="4">
        <v>2769</v>
      </c>
      <c r="G406" t="s" s="4">
        <v>7929</v>
      </c>
    </row>
    <row r="407" ht="45.0" customHeight="true">
      <c r="A407" t="s" s="4">
        <v>1974</v>
      </c>
      <c r="B407" t="s" s="4">
        <v>8332</v>
      </c>
      <c r="C407" t="s" s="4">
        <v>7928</v>
      </c>
      <c r="D407" t="s" s="4">
        <v>688</v>
      </c>
      <c r="E407" t="s" s="4">
        <v>688</v>
      </c>
      <c r="F407" t="s" s="4">
        <v>2769</v>
      </c>
      <c r="G407" t="s" s="4">
        <v>7929</v>
      </c>
    </row>
    <row r="408" ht="45.0" customHeight="true">
      <c r="A408" t="s" s="4">
        <v>1979</v>
      </c>
      <c r="B408" t="s" s="4">
        <v>8333</v>
      </c>
      <c r="C408" t="s" s="4">
        <v>7928</v>
      </c>
      <c r="D408" t="s" s="4">
        <v>688</v>
      </c>
      <c r="E408" t="s" s="4">
        <v>688</v>
      </c>
      <c r="F408" t="s" s="4">
        <v>2769</v>
      </c>
      <c r="G408" t="s" s="4">
        <v>7929</v>
      </c>
    </row>
    <row r="409" ht="45.0" customHeight="true">
      <c r="A409" t="s" s="4">
        <v>1987</v>
      </c>
      <c r="B409" t="s" s="4">
        <v>8334</v>
      </c>
      <c r="C409" t="s" s="4">
        <v>7928</v>
      </c>
      <c r="D409" t="s" s="4">
        <v>688</v>
      </c>
      <c r="E409" t="s" s="4">
        <v>688</v>
      </c>
      <c r="F409" t="s" s="4">
        <v>2769</v>
      </c>
      <c r="G409" t="s" s="4">
        <v>7929</v>
      </c>
    </row>
    <row r="410" ht="45.0" customHeight="true">
      <c r="A410" t="s" s="4">
        <v>1991</v>
      </c>
      <c r="B410" t="s" s="4">
        <v>8335</v>
      </c>
      <c r="C410" t="s" s="4">
        <v>7928</v>
      </c>
      <c r="D410" t="s" s="4">
        <v>688</v>
      </c>
      <c r="E410" t="s" s="4">
        <v>688</v>
      </c>
      <c r="F410" t="s" s="4">
        <v>2769</v>
      </c>
      <c r="G410" t="s" s="4">
        <v>7929</v>
      </c>
    </row>
    <row r="411" ht="45.0" customHeight="true">
      <c r="A411" t="s" s="4">
        <v>1995</v>
      </c>
      <c r="B411" t="s" s="4">
        <v>8336</v>
      </c>
      <c r="C411" t="s" s="4">
        <v>7928</v>
      </c>
      <c r="D411" t="s" s="4">
        <v>688</v>
      </c>
      <c r="E411" t="s" s="4">
        <v>688</v>
      </c>
      <c r="F411" t="s" s="4">
        <v>2769</v>
      </c>
      <c r="G411" t="s" s="4">
        <v>7929</v>
      </c>
    </row>
    <row r="412" ht="45.0" customHeight="true">
      <c r="A412" t="s" s="4">
        <v>1998</v>
      </c>
      <c r="B412" t="s" s="4">
        <v>8337</v>
      </c>
      <c r="C412" t="s" s="4">
        <v>7928</v>
      </c>
      <c r="D412" t="s" s="4">
        <v>688</v>
      </c>
      <c r="E412" t="s" s="4">
        <v>688</v>
      </c>
      <c r="F412" t="s" s="4">
        <v>2769</v>
      </c>
      <c r="G412" t="s" s="4">
        <v>7929</v>
      </c>
    </row>
    <row r="413" ht="45.0" customHeight="true">
      <c r="A413" t="s" s="4">
        <v>2000</v>
      </c>
      <c r="B413" t="s" s="4">
        <v>8338</v>
      </c>
      <c r="C413" t="s" s="4">
        <v>7928</v>
      </c>
      <c r="D413" t="s" s="4">
        <v>688</v>
      </c>
      <c r="E413" t="s" s="4">
        <v>688</v>
      </c>
      <c r="F413" t="s" s="4">
        <v>2769</v>
      </c>
      <c r="G413" t="s" s="4">
        <v>7929</v>
      </c>
    </row>
    <row r="414" ht="45.0" customHeight="true">
      <c r="A414" t="s" s="4">
        <v>2004</v>
      </c>
      <c r="B414" t="s" s="4">
        <v>8339</v>
      </c>
      <c r="C414" t="s" s="4">
        <v>7928</v>
      </c>
      <c r="D414" t="s" s="4">
        <v>688</v>
      </c>
      <c r="E414" t="s" s="4">
        <v>688</v>
      </c>
      <c r="F414" t="s" s="4">
        <v>2769</v>
      </c>
      <c r="G414" t="s" s="4">
        <v>7929</v>
      </c>
    </row>
    <row r="415" ht="45.0" customHeight="true">
      <c r="A415" t="s" s="4">
        <v>2007</v>
      </c>
      <c r="B415" t="s" s="4">
        <v>8340</v>
      </c>
      <c r="C415" t="s" s="4">
        <v>7928</v>
      </c>
      <c r="D415" t="s" s="4">
        <v>688</v>
      </c>
      <c r="E415" t="s" s="4">
        <v>688</v>
      </c>
      <c r="F415" t="s" s="4">
        <v>2769</v>
      </c>
      <c r="G415" t="s" s="4">
        <v>7929</v>
      </c>
    </row>
    <row r="416" ht="45.0" customHeight="true">
      <c r="A416" t="s" s="4">
        <v>2010</v>
      </c>
      <c r="B416" t="s" s="4">
        <v>8341</v>
      </c>
      <c r="C416" t="s" s="4">
        <v>7928</v>
      </c>
      <c r="D416" t="s" s="4">
        <v>688</v>
      </c>
      <c r="E416" t="s" s="4">
        <v>688</v>
      </c>
      <c r="F416" t="s" s="4">
        <v>2769</v>
      </c>
      <c r="G416" t="s" s="4">
        <v>7929</v>
      </c>
    </row>
    <row r="417" ht="45.0" customHeight="true">
      <c r="A417" t="s" s="4">
        <v>2013</v>
      </c>
      <c r="B417" t="s" s="4">
        <v>8342</v>
      </c>
      <c r="C417" t="s" s="4">
        <v>7928</v>
      </c>
      <c r="D417" t="s" s="4">
        <v>688</v>
      </c>
      <c r="E417" t="s" s="4">
        <v>688</v>
      </c>
      <c r="F417" t="s" s="4">
        <v>2769</v>
      </c>
      <c r="G417" t="s" s="4">
        <v>7929</v>
      </c>
    </row>
    <row r="418" ht="45.0" customHeight="true">
      <c r="A418" t="s" s="4">
        <v>2016</v>
      </c>
      <c r="B418" t="s" s="4">
        <v>8343</v>
      </c>
      <c r="C418" t="s" s="4">
        <v>7928</v>
      </c>
      <c r="D418" t="s" s="4">
        <v>688</v>
      </c>
      <c r="E418" t="s" s="4">
        <v>688</v>
      </c>
      <c r="F418" t="s" s="4">
        <v>2769</v>
      </c>
      <c r="G418" t="s" s="4">
        <v>7929</v>
      </c>
    </row>
    <row r="419" ht="45.0" customHeight="true">
      <c r="A419" t="s" s="4">
        <v>2019</v>
      </c>
      <c r="B419" t="s" s="4">
        <v>8344</v>
      </c>
      <c r="C419" t="s" s="4">
        <v>7928</v>
      </c>
      <c r="D419" t="s" s="4">
        <v>688</v>
      </c>
      <c r="E419" t="s" s="4">
        <v>688</v>
      </c>
      <c r="F419" t="s" s="4">
        <v>2769</v>
      </c>
      <c r="G419" t="s" s="4">
        <v>7929</v>
      </c>
    </row>
    <row r="420" ht="45.0" customHeight="true">
      <c r="A420" t="s" s="4">
        <v>2022</v>
      </c>
      <c r="B420" t="s" s="4">
        <v>8345</v>
      </c>
      <c r="C420" t="s" s="4">
        <v>7928</v>
      </c>
      <c r="D420" t="s" s="4">
        <v>688</v>
      </c>
      <c r="E420" t="s" s="4">
        <v>688</v>
      </c>
      <c r="F420" t="s" s="4">
        <v>2769</v>
      </c>
      <c r="G420" t="s" s="4">
        <v>7929</v>
      </c>
    </row>
    <row r="421" ht="45.0" customHeight="true">
      <c r="A421" t="s" s="4">
        <v>2026</v>
      </c>
      <c r="B421" t="s" s="4">
        <v>8346</v>
      </c>
      <c r="C421" t="s" s="4">
        <v>7928</v>
      </c>
      <c r="D421" t="s" s="4">
        <v>688</v>
      </c>
      <c r="E421" t="s" s="4">
        <v>688</v>
      </c>
      <c r="F421" t="s" s="4">
        <v>2769</v>
      </c>
      <c r="G421" t="s" s="4">
        <v>7929</v>
      </c>
    </row>
    <row r="422" ht="45.0" customHeight="true">
      <c r="A422" t="s" s="4">
        <v>2029</v>
      </c>
      <c r="B422" t="s" s="4">
        <v>8347</v>
      </c>
      <c r="C422" t="s" s="4">
        <v>7928</v>
      </c>
      <c r="D422" t="s" s="4">
        <v>688</v>
      </c>
      <c r="E422" t="s" s="4">
        <v>688</v>
      </c>
      <c r="F422" t="s" s="4">
        <v>2769</v>
      </c>
      <c r="G422" t="s" s="4">
        <v>7929</v>
      </c>
    </row>
    <row r="423" ht="45.0" customHeight="true">
      <c r="A423" t="s" s="4">
        <v>2032</v>
      </c>
      <c r="B423" t="s" s="4">
        <v>8348</v>
      </c>
      <c r="C423" t="s" s="4">
        <v>7928</v>
      </c>
      <c r="D423" t="s" s="4">
        <v>688</v>
      </c>
      <c r="E423" t="s" s="4">
        <v>688</v>
      </c>
      <c r="F423" t="s" s="4">
        <v>2769</v>
      </c>
      <c r="G423" t="s" s="4">
        <v>7929</v>
      </c>
    </row>
    <row r="424" ht="45.0" customHeight="true">
      <c r="A424" t="s" s="4">
        <v>2038</v>
      </c>
      <c r="B424" t="s" s="4">
        <v>8349</v>
      </c>
      <c r="C424" t="s" s="4">
        <v>7928</v>
      </c>
      <c r="D424" t="s" s="4">
        <v>688</v>
      </c>
      <c r="E424" t="s" s="4">
        <v>688</v>
      </c>
      <c r="F424" t="s" s="4">
        <v>2769</v>
      </c>
      <c r="G424" t="s" s="4">
        <v>7929</v>
      </c>
    </row>
    <row r="425" ht="45.0" customHeight="true">
      <c r="A425" t="s" s="4">
        <v>2041</v>
      </c>
      <c r="B425" t="s" s="4">
        <v>8350</v>
      </c>
      <c r="C425" t="s" s="4">
        <v>7928</v>
      </c>
      <c r="D425" t="s" s="4">
        <v>688</v>
      </c>
      <c r="E425" t="s" s="4">
        <v>688</v>
      </c>
      <c r="F425" t="s" s="4">
        <v>2769</v>
      </c>
      <c r="G425" t="s" s="4">
        <v>7929</v>
      </c>
    </row>
    <row r="426" ht="45.0" customHeight="true">
      <c r="A426" t="s" s="4">
        <v>2044</v>
      </c>
      <c r="B426" t="s" s="4">
        <v>8351</v>
      </c>
      <c r="C426" t="s" s="4">
        <v>7928</v>
      </c>
      <c r="D426" t="s" s="4">
        <v>688</v>
      </c>
      <c r="E426" t="s" s="4">
        <v>688</v>
      </c>
      <c r="F426" t="s" s="4">
        <v>2769</v>
      </c>
      <c r="G426" t="s" s="4">
        <v>7929</v>
      </c>
    </row>
    <row r="427" ht="45.0" customHeight="true">
      <c r="A427" t="s" s="4">
        <v>2047</v>
      </c>
      <c r="B427" t="s" s="4">
        <v>8352</v>
      </c>
      <c r="C427" t="s" s="4">
        <v>7928</v>
      </c>
      <c r="D427" t="s" s="4">
        <v>688</v>
      </c>
      <c r="E427" t="s" s="4">
        <v>688</v>
      </c>
      <c r="F427" t="s" s="4">
        <v>2769</v>
      </c>
      <c r="G427" t="s" s="4">
        <v>7929</v>
      </c>
    </row>
    <row r="428" ht="45.0" customHeight="true">
      <c r="A428" t="s" s="4">
        <v>2049</v>
      </c>
      <c r="B428" t="s" s="4">
        <v>8353</v>
      </c>
      <c r="C428" t="s" s="4">
        <v>7928</v>
      </c>
      <c r="D428" t="s" s="4">
        <v>688</v>
      </c>
      <c r="E428" t="s" s="4">
        <v>688</v>
      </c>
      <c r="F428" t="s" s="4">
        <v>2769</v>
      </c>
      <c r="G428" t="s" s="4">
        <v>7929</v>
      </c>
    </row>
    <row r="429" ht="45.0" customHeight="true">
      <c r="A429" t="s" s="4">
        <v>2052</v>
      </c>
      <c r="B429" t="s" s="4">
        <v>8354</v>
      </c>
      <c r="C429" t="s" s="4">
        <v>7928</v>
      </c>
      <c r="D429" t="s" s="4">
        <v>688</v>
      </c>
      <c r="E429" t="s" s="4">
        <v>688</v>
      </c>
      <c r="F429" t="s" s="4">
        <v>2769</v>
      </c>
      <c r="G429" t="s" s="4">
        <v>7929</v>
      </c>
    </row>
    <row r="430" ht="45.0" customHeight="true">
      <c r="A430" t="s" s="4">
        <v>2055</v>
      </c>
      <c r="B430" t="s" s="4">
        <v>8355</v>
      </c>
      <c r="C430" t="s" s="4">
        <v>7928</v>
      </c>
      <c r="D430" t="s" s="4">
        <v>688</v>
      </c>
      <c r="E430" t="s" s="4">
        <v>688</v>
      </c>
      <c r="F430" t="s" s="4">
        <v>2769</v>
      </c>
      <c r="G430" t="s" s="4">
        <v>7929</v>
      </c>
    </row>
    <row r="431" ht="45.0" customHeight="true">
      <c r="A431" t="s" s="4">
        <v>2061</v>
      </c>
      <c r="B431" t="s" s="4">
        <v>8356</v>
      </c>
      <c r="C431" t="s" s="4">
        <v>7928</v>
      </c>
      <c r="D431" t="s" s="4">
        <v>688</v>
      </c>
      <c r="E431" t="s" s="4">
        <v>688</v>
      </c>
      <c r="F431" t="s" s="4">
        <v>2769</v>
      </c>
      <c r="G431" t="s" s="4">
        <v>7929</v>
      </c>
    </row>
    <row r="432" ht="45.0" customHeight="true">
      <c r="A432" t="s" s="4">
        <v>2065</v>
      </c>
      <c r="B432" t="s" s="4">
        <v>8357</v>
      </c>
      <c r="C432" t="s" s="4">
        <v>7928</v>
      </c>
      <c r="D432" t="s" s="4">
        <v>688</v>
      </c>
      <c r="E432" t="s" s="4">
        <v>688</v>
      </c>
      <c r="F432" t="s" s="4">
        <v>2769</v>
      </c>
      <c r="G432" t="s" s="4">
        <v>7929</v>
      </c>
    </row>
    <row r="433" ht="45.0" customHeight="true">
      <c r="A433" t="s" s="4">
        <v>2068</v>
      </c>
      <c r="B433" t="s" s="4">
        <v>8358</v>
      </c>
      <c r="C433" t="s" s="4">
        <v>7928</v>
      </c>
      <c r="D433" t="s" s="4">
        <v>688</v>
      </c>
      <c r="E433" t="s" s="4">
        <v>688</v>
      </c>
      <c r="F433" t="s" s="4">
        <v>2769</v>
      </c>
      <c r="G433" t="s" s="4">
        <v>7929</v>
      </c>
    </row>
    <row r="434" ht="45.0" customHeight="true">
      <c r="A434" t="s" s="4">
        <v>2072</v>
      </c>
      <c r="B434" t="s" s="4">
        <v>8359</v>
      </c>
      <c r="C434" t="s" s="4">
        <v>7928</v>
      </c>
      <c r="D434" t="s" s="4">
        <v>688</v>
      </c>
      <c r="E434" t="s" s="4">
        <v>688</v>
      </c>
      <c r="F434" t="s" s="4">
        <v>2769</v>
      </c>
      <c r="G434" t="s" s="4">
        <v>7929</v>
      </c>
    </row>
    <row r="435" ht="45.0" customHeight="true">
      <c r="A435" t="s" s="4">
        <v>2077</v>
      </c>
      <c r="B435" t="s" s="4">
        <v>8360</v>
      </c>
      <c r="C435" t="s" s="4">
        <v>7928</v>
      </c>
      <c r="D435" t="s" s="4">
        <v>688</v>
      </c>
      <c r="E435" t="s" s="4">
        <v>688</v>
      </c>
      <c r="F435" t="s" s="4">
        <v>2769</v>
      </c>
      <c r="G435" t="s" s="4">
        <v>7929</v>
      </c>
    </row>
    <row r="436" ht="45.0" customHeight="true">
      <c r="A436" t="s" s="4">
        <v>2080</v>
      </c>
      <c r="B436" t="s" s="4">
        <v>8361</v>
      </c>
      <c r="C436" t="s" s="4">
        <v>7928</v>
      </c>
      <c r="D436" t="s" s="4">
        <v>688</v>
      </c>
      <c r="E436" t="s" s="4">
        <v>688</v>
      </c>
      <c r="F436" t="s" s="4">
        <v>2769</v>
      </c>
      <c r="G436" t="s" s="4">
        <v>7929</v>
      </c>
    </row>
    <row r="437" ht="45.0" customHeight="true">
      <c r="A437" t="s" s="4">
        <v>2084</v>
      </c>
      <c r="B437" t="s" s="4">
        <v>8362</v>
      </c>
      <c r="C437" t="s" s="4">
        <v>7928</v>
      </c>
      <c r="D437" t="s" s="4">
        <v>688</v>
      </c>
      <c r="E437" t="s" s="4">
        <v>688</v>
      </c>
      <c r="F437" t="s" s="4">
        <v>2769</v>
      </c>
      <c r="G437" t="s" s="4">
        <v>7929</v>
      </c>
    </row>
    <row r="438" ht="45.0" customHeight="true">
      <c r="A438" t="s" s="4">
        <v>2086</v>
      </c>
      <c r="B438" t="s" s="4">
        <v>8363</v>
      </c>
      <c r="C438" t="s" s="4">
        <v>7928</v>
      </c>
      <c r="D438" t="s" s="4">
        <v>688</v>
      </c>
      <c r="E438" t="s" s="4">
        <v>688</v>
      </c>
      <c r="F438" t="s" s="4">
        <v>2769</v>
      </c>
      <c r="G438" t="s" s="4">
        <v>7929</v>
      </c>
    </row>
    <row r="439" ht="45.0" customHeight="true">
      <c r="A439" t="s" s="4">
        <v>2089</v>
      </c>
      <c r="B439" t="s" s="4">
        <v>8364</v>
      </c>
      <c r="C439" t="s" s="4">
        <v>7928</v>
      </c>
      <c r="D439" t="s" s="4">
        <v>688</v>
      </c>
      <c r="E439" t="s" s="4">
        <v>688</v>
      </c>
      <c r="F439" t="s" s="4">
        <v>2769</v>
      </c>
      <c r="G439" t="s" s="4">
        <v>7929</v>
      </c>
    </row>
    <row r="440" ht="45.0" customHeight="true">
      <c r="A440" t="s" s="4">
        <v>2093</v>
      </c>
      <c r="B440" t="s" s="4">
        <v>8365</v>
      </c>
      <c r="C440" t="s" s="4">
        <v>7928</v>
      </c>
      <c r="D440" t="s" s="4">
        <v>688</v>
      </c>
      <c r="E440" t="s" s="4">
        <v>688</v>
      </c>
      <c r="F440" t="s" s="4">
        <v>2769</v>
      </c>
      <c r="G440" t="s" s="4">
        <v>7929</v>
      </c>
    </row>
    <row r="441" ht="45.0" customHeight="true">
      <c r="A441" t="s" s="4">
        <v>2097</v>
      </c>
      <c r="B441" t="s" s="4">
        <v>8366</v>
      </c>
      <c r="C441" t="s" s="4">
        <v>7928</v>
      </c>
      <c r="D441" t="s" s="4">
        <v>688</v>
      </c>
      <c r="E441" t="s" s="4">
        <v>688</v>
      </c>
      <c r="F441" t="s" s="4">
        <v>2769</v>
      </c>
      <c r="G441" t="s" s="4">
        <v>7929</v>
      </c>
    </row>
    <row r="442" ht="45.0" customHeight="true">
      <c r="A442" t="s" s="4">
        <v>2101</v>
      </c>
      <c r="B442" t="s" s="4">
        <v>8367</v>
      </c>
      <c r="C442" t="s" s="4">
        <v>7928</v>
      </c>
      <c r="D442" t="s" s="4">
        <v>688</v>
      </c>
      <c r="E442" t="s" s="4">
        <v>688</v>
      </c>
      <c r="F442" t="s" s="4">
        <v>2769</v>
      </c>
      <c r="G442" t="s" s="4">
        <v>7929</v>
      </c>
    </row>
    <row r="443" ht="45.0" customHeight="true">
      <c r="A443" t="s" s="4">
        <v>2105</v>
      </c>
      <c r="B443" t="s" s="4">
        <v>8368</v>
      </c>
      <c r="C443" t="s" s="4">
        <v>7928</v>
      </c>
      <c r="D443" t="s" s="4">
        <v>688</v>
      </c>
      <c r="E443" t="s" s="4">
        <v>688</v>
      </c>
      <c r="F443" t="s" s="4">
        <v>2769</v>
      </c>
      <c r="G443" t="s" s="4">
        <v>7929</v>
      </c>
    </row>
    <row r="444" ht="45.0" customHeight="true">
      <c r="A444" t="s" s="4">
        <v>2108</v>
      </c>
      <c r="B444" t="s" s="4">
        <v>8369</v>
      </c>
      <c r="C444" t="s" s="4">
        <v>7928</v>
      </c>
      <c r="D444" t="s" s="4">
        <v>688</v>
      </c>
      <c r="E444" t="s" s="4">
        <v>688</v>
      </c>
      <c r="F444" t="s" s="4">
        <v>2769</v>
      </c>
      <c r="G444" t="s" s="4">
        <v>7929</v>
      </c>
    </row>
    <row r="445" ht="45.0" customHeight="true">
      <c r="A445" t="s" s="4">
        <v>2111</v>
      </c>
      <c r="B445" t="s" s="4">
        <v>8370</v>
      </c>
      <c r="C445" t="s" s="4">
        <v>7928</v>
      </c>
      <c r="D445" t="s" s="4">
        <v>688</v>
      </c>
      <c r="E445" t="s" s="4">
        <v>688</v>
      </c>
      <c r="F445" t="s" s="4">
        <v>2769</v>
      </c>
      <c r="G445" t="s" s="4">
        <v>7929</v>
      </c>
    </row>
    <row r="446" ht="45.0" customHeight="true">
      <c r="A446" t="s" s="4">
        <v>2113</v>
      </c>
      <c r="B446" t="s" s="4">
        <v>8371</v>
      </c>
      <c r="C446" t="s" s="4">
        <v>7928</v>
      </c>
      <c r="D446" t="s" s="4">
        <v>688</v>
      </c>
      <c r="E446" t="s" s="4">
        <v>688</v>
      </c>
      <c r="F446" t="s" s="4">
        <v>2769</v>
      </c>
      <c r="G446" t="s" s="4">
        <v>7929</v>
      </c>
    </row>
    <row r="447" ht="45.0" customHeight="true">
      <c r="A447" t="s" s="4">
        <v>2117</v>
      </c>
      <c r="B447" t="s" s="4">
        <v>8372</v>
      </c>
      <c r="C447" t="s" s="4">
        <v>7928</v>
      </c>
      <c r="D447" t="s" s="4">
        <v>688</v>
      </c>
      <c r="E447" t="s" s="4">
        <v>688</v>
      </c>
      <c r="F447" t="s" s="4">
        <v>2769</v>
      </c>
      <c r="G447" t="s" s="4">
        <v>7929</v>
      </c>
    </row>
    <row r="448" ht="45.0" customHeight="true">
      <c r="A448" t="s" s="4">
        <v>2120</v>
      </c>
      <c r="B448" t="s" s="4">
        <v>8373</v>
      </c>
      <c r="C448" t="s" s="4">
        <v>7928</v>
      </c>
      <c r="D448" t="s" s="4">
        <v>688</v>
      </c>
      <c r="E448" t="s" s="4">
        <v>688</v>
      </c>
      <c r="F448" t="s" s="4">
        <v>2769</v>
      </c>
      <c r="G448" t="s" s="4">
        <v>7929</v>
      </c>
    </row>
    <row r="449" ht="45.0" customHeight="true">
      <c r="A449" t="s" s="4">
        <v>2125</v>
      </c>
      <c r="B449" t="s" s="4">
        <v>8374</v>
      </c>
      <c r="C449" t="s" s="4">
        <v>7928</v>
      </c>
      <c r="D449" t="s" s="4">
        <v>688</v>
      </c>
      <c r="E449" t="s" s="4">
        <v>688</v>
      </c>
      <c r="F449" t="s" s="4">
        <v>2769</v>
      </c>
      <c r="G449" t="s" s="4">
        <v>7929</v>
      </c>
    </row>
    <row r="450" ht="45.0" customHeight="true">
      <c r="A450" t="s" s="4">
        <v>2128</v>
      </c>
      <c r="B450" t="s" s="4">
        <v>8375</v>
      </c>
      <c r="C450" t="s" s="4">
        <v>7928</v>
      </c>
      <c r="D450" t="s" s="4">
        <v>688</v>
      </c>
      <c r="E450" t="s" s="4">
        <v>688</v>
      </c>
      <c r="F450" t="s" s="4">
        <v>2769</v>
      </c>
      <c r="G450" t="s" s="4">
        <v>7929</v>
      </c>
    </row>
    <row r="451" ht="45.0" customHeight="true">
      <c r="A451" t="s" s="4">
        <v>2132</v>
      </c>
      <c r="B451" t="s" s="4">
        <v>8376</v>
      </c>
      <c r="C451" t="s" s="4">
        <v>7928</v>
      </c>
      <c r="D451" t="s" s="4">
        <v>688</v>
      </c>
      <c r="E451" t="s" s="4">
        <v>688</v>
      </c>
      <c r="F451" t="s" s="4">
        <v>2769</v>
      </c>
      <c r="G451" t="s" s="4">
        <v>7929</v>
      </c>
    </row>
    <row r="452" ht="45.0" customHeight="true">
      <c r="A452" t="s" s="4">
        <v>2136</v>
      </c>
      <c r="B452" t="s" s="4">
        <v>8377</v>
      </c>
      <c r="C452" t="s" s="4">
        <v>7928</v>
      </c>
      <c r="D452" t="s" s="4">
        <v>688</v>
      </c>
      <c r="E452" t="s" s="4">
        <v>688</v>
      </c>
      <c r="F452" t="s" s="4">
        <v>2769</v>
      </c>
      <c r="G452" t="s" s="4">
        <v>7929</v>
      </c>
    </row>
    <row r="453" ht="45.0" customHeight="true">
      <c r="A453" t="s" s="4">
        <v>2140</v>
      </c>
      <c r="B453" t="s" s="4">
        <v>8378</v>
      </c>
      <c r="C453" t="s" s="4">
        <v>7928</v>
      </c>
      <c r="D453" t="s" s="4">
        <v>688</v>
      </c>
      <c r="E453" t="s" s="4">
        <v>688</v>
      </c>
      <c r="F453" t="s" s="4">
        <v>2769</v>
      </c>
      <c r="G453" t="s" s="4">
        <v>7929</v>
      </c>
    </row>
    <row r="454" ht="45.0" customHeight="true">
      <c r="A454" t="s" s="4">
        <v>2144</v>
      </c>
      <c r="B454" t="s" s="4">
        <v>8379</v>
      </c>
      <c r="C454" t="s" s="4">
        <v>7928</v>
      </c>
      <c r="D454" t="s" s="4">
        <v>688</v>
      </c>
      <c r="E454" t="s" s="4">
        <v>688</v>
      </c>
      <c r="F454" t="s" s="4">
        <v>2769</v>
      </c>
      <c r="G454" t="s" s="4">
        <v>7929</v>
      </c>
    </row>
    <row r="455" ht="45.0" customHeight="true">
      <c r="A455" t="s" s="4">
        <v>2147</v>
      </c>
      <c r="B455" t="s" s="4">
        <v>8380</v>
      </c>
      <c r="C455" t="s" s="4">
        <v>7928</v>
      </c>
      <c r="D455" t="s" s="4">
        <v>688</v>
      </c>
      <c r="E455" t="s" s="4">
        <v>688</v>
      </c>
      <c r="F455" t="s" s="4">
        <v>2769</v>
      </c>
      <c r="G455" t="s" s="4">
        <v>7929</v>
      </c>
    </row>
    <row r="456" ht="45.0" customHeight="true">
      <c r="A456" t="s" s="4">
        <v>2150</v>
      </c>
      <c r="B456" t="s" s="4">
        <v>8381</v>
      </c>
      <c r="C456" t="s" s="4">
        <v>7928</v>
      </c>
      <c r="D456" t="s" s="4">
        <v>688</v>
      </c>
      <c r="E456" t="s" s="4">
        <v>688</v>
      </c>
      <c r="F456" t="s" s="4">
        <v>2769</v>
      </c>
      <c r="G456" t="s" s="4">
        <v>7929</v>
      </c>
    </row>
    <row r="457" ht="45.0" customHeight="true">
      <c r="A457" t="s" s="4">
        <v>2155</v>
      </c>
      <c r="B457" t="s" s="4">
        <v>8382</v>
      </c>
      <c r="C457" t="s" s="4">
        <v>7928</v>
      </c>
      <c r="D457" t="s" s="4">
        <v>688</v>
      </c>
      <c r="E457" t="s" s="4">
        <v>688</v>
      </c>
      <c r="F457" t="s" s="4">
        <v>2769</v>
      </c>
      <c r="G457" t="s" s="4">
        <v>7929</v>
      </c>
    </row>
    <row r="458" ht="45.0" customHeight="true">
      <c r="A458" t="s" s="4">
        <v>2158</v>
      </c>
      <c r="B458" t="s" s="4">
        <v>8383</v>
      </c>
      <c r="C458" t="s" s="4">
        <v>7928</v>
      </c>
      <c r="D458" t="s" s="4">
        <v>688</v>
      </c>
      <c r="E458" t="s" s="4">
        <v>688</v>
      </c>
      <c r="F458" t="s" s="4">
        <v>2769</v>
      </c>
      <c r="G458" t="s" s="4">
        <v>7929</v>
      </c>
    </row>
    <row r="459" ht="45.0" customHeight="true">
      <c r="A459" t="s" s="4">
        <v>2161</v>
      </c>
      <c r="B459" t="s" s="4">
        <v>8384</v>
      </c>
      <c r="C459" t="s" s="4">
        <v>7928</v>
      </c>
      <c r="D459" t="s" s="4">
        <v>688</v>
      </c>
      <c r="E459" t="s" s="4">
        <v>688</v>
      </c>
      <c r="F459" t="s" s="4">
        <v>2769</v>
      </c>
      <c r="G459" t="s" s="4">
        <v>7929</v>
      </c>
    </row>
    <row r="460" ht="45.0" customHeight="true">
      <c r="A460" t="s" s="4">
        <v>2164</v>
      </c>
      <c r="B460" t="s" s="4">
        <v>8385</v>
      </c>
      <c r="C460" t="s" s="4">
        <v>7928</v>
      </c>
      <c r="D460" t="s" s="4">
        <v>688</v>
      </c>
      <c r="E460" t="s" s="4">
        <v>688</v>
      </c>
      <c r="F460" t="s" s="4">
        <v>2769</v>
      </c>
      <c r="G460" t="s" s="4">
        <v>7929</v>
      </c>
    </row>
    <row r="461" ht="45.0" customHeight="true">
      <c r="A461" t="s" s="4">
        <v>2168</v>
      </c>
      <c r="B461" t="s" s="4">
        <v>8386</v>
      </c>
      <c r="C461" t="s" s="4">
        <v>7928</v>
      </c>
      <c r="D461" t="s" s="4">
        <v>688</v>
      </c>
      <c r="E461" t="s" s="4">
        <v>688</v>
      </c>
      <c r="F461" t="s" s="4">
        <v>2769</v>
      </c>
      <c r="G461" t="s" s="4">
        <v>7929</v>
      </c>
    </row>
    <row r="462" ht="45.0" customHeight="true">
      <c r="A462" t="s" s="4">
        <v>2177</v>
      </c>
      <c r="B462" t="s" s="4">
        <v>8387</v>
      </c>
      <c r="C462" t="s" s="4">
        <v>7928</v>
      </c>
      <c r="D462" t="s" s="4">
        <v>688</v>
      </c>
      <c r="E462" t="s" s="4">
        <v>688</v>
      </c>
      <c r="F462" t="s" s="4">
        <v>2769</v>
      </c>
      <c r="G462" t="s" s="4">
        <v>7929</v>
      </c>
    </row>
    <row r="463" ht="45.0" customHeight="true">
      <c r="A463" t="s" s="4">
        <v>2180</v>
      </c>
      <c r="B463" t="s" s="4">
        <v>8388</v>
      </c>
      <c r="C463" t="s" s="4">
        <v>7928</v>
      </c>
      <c r="D463" t="s" s="4">
        <v>688</v>
      </c>
      <c r="E463" t="s" s="4">
        <v>688</v>
      </c>
      <c r="F463" t="s" s="4">
        <v>2769</v>
      </c>
      <c r="G463" t="s" s="4">
        <v>7929</v>
      </c>
    </row>
    <row r="464" ht="45.0" customHeight="true">
      <c r="A464" t="s" s="4">
        <v>2184</v>
      </c>
      <c r="B464" t="s" s="4">
        <v>8389</v>
      </c>
      <c r="C464" t="s" s="4">
        <v>7928</v>
      </c>
      <c r="D464" t="s" s="4">
        <v>688</v>
      </c>
      <c r="E464" t="s" s="4">
        <v>688</v>
      </c>
      <c r="F464" t="s" s="4">
        <v>2769</v>
      </c>
      <c r="G464" t="s" s="4">
        <v>7929</v>
      </c>
    </row>
    <row r="465" ht="45.0" customHeight="true">
      <c r="A465" t="s" s="4">
        <v>2189</v>
      </c>
      <c r="B465" t="s" s="4">
        <v>8390</v>
      </c>
      <c r="C465" t="s" s="4">
        <v>7928</v>
      </c>
      <c r="D465" t="s" s="4">
        <v>688</v>
      </c>
      <c r="E465" t="s" s="4">
        <v>688</v>
      </c>
      <c r="F465" t="s" s="4">
        <v>2769</v>
      </c>
      <c r="G465" t="s" s="4">
        <v>7929</v>
      </c>
    </row>
    <row r="466" ht="45.0" customHeight="true">
      <c r="A466" t="s" s="4">
        <v>2193</v>
      </c>
      <c r="B466" t="s" s="4">
        <v>8391</v>
      </c>
      <c r="C466" t="s" s="4">
        <v>7928</v>
      </c>
      <c r="D466" t="s" s="4">
        <v>688</v>
      </c>
      <c r="E466" t="s" s="4">
        <v>688</v>
      </c>
      <c r="F466" t="s" s="4">
        <v>2769</v>
      </c>
      <c r="G466" t="s" s="4">
        <v>7929</v>
      </c>
    </row>
    <row r="467" ht="45.0" customHeight="true">
      <c r="A467" t="s" s="4">
        <v>2198</v>
      </c>
      <c r="B467" t="s" s="4">
        <v>8392</v>
      </c>
      <c r="C467" t="s" s="4">
        <v>7928</v>
      </c>
      <c r="D467" t="s" s="4">
        <v>688</v>
      </c>
      <c r="E467" t="s" s="4">
        <v>688</v>
      </c>
      <c r="F467" t="s" s="4">
        <v>2769</v>
      </c>
      <c r="G467" t="s" s="4">
        <v>7929</v>
      </c>
    </row>
    <row r="468" ht="45.0" customHeight="true">
      <c r="A468" t="s" s="4">
        <v>2202</v>
      </c>
      <c r="B468" t="s" s="4">
        <v>8393</v>
      </c>
      <c r="C468" t="s" s="4">
        <v>7928</v>
      </c>
      <c r="D468" t="s" s="4">
        <v>688</v>
      </c>
      <c r="E468" t="s" s="4">
        <v>688</v>
      </c>
      <c r="F468" t="s" s="4">
        <v>2769</v>
      </c>
      <c r="G468" t="s" s="4">
        <v>7929</v>
      </c>
    </row>
    <row r="469" ht="45.0" customHeight="true">
      <c r="A469" t="s" s="4">
        <v>2204</v>
      </c>
      <c r="B469" t="s" s="4">
        <v>8394</v>
      </c>
      <c r="C469" t="s" s="4">
        <v>7928</v>
      </c>
      <c r="D469" t="s" s="4">
        <v>688</v>
      </c>
      <c r="E469" t="s" s="4">
        <v>688</v>
      </c>
      <c r="F469" t="s" s="4">
        <v>2769</v>
      </c>
      <c r="G469" t="s" s="4">
        <v>7929</v>
      </c>
    </row>
    <row r="470" ht="45.0" customHeight="true">
      <c r="A470" t="s" s="4">
        <v>2209</v>
      </c>
      <c r="B470" t="s" s="4">
        <v>8395</v>
      </c>
      <c r="C470" t="s" s="4">
        <v>7928</v>
      </c>
      <c r="D470" t="s" s="4">
        <v>688</v>
      </c>
      <c r="E470" t="s" s="4">
        <v>688</v>
      </c>
      <c r="F470" t="s" s="4">
        <v>2769</v>
      </c>
      <c r="G470" t="s" s="4">
        <v>7929</v>
      </c>
    </row>
    <row r="471" ht="45.0" customHeight="true">
      <c r="A471" t="s" s="4">
        <v>2214</v>
      </c>
      <c r="B471" t="s" s="4">
        <v>8396</v>
      </c>
      <c r="C471" t="s" s="4">
        <v>7928</v>
      </c>
      <c r="D471" t="s" s="4">
        <v>688</v>
      </c>
      <c r="E471" t="s" s="4">
        <v>688</v>
      </c>
      <c r="F471" t="s" s="4">
        <v>2769</v>
      </c>
      <c r="G471" t="s" s="4">
        <v>7929</v>
      </c>
    </row>
    <row r="472" ht="45.0" customHeight="true">
      <c r="A472" t="s" s="4">
        <v>2218</v>
      </c>
      <c r="B472" t="s" s="4">
        <v>8397</v>
      </c>
      <c r="C472" t="s" s="4">
        <v>7928</v>
      </c>
      <c r="D472" t="s" s="4">
        <v>688</v>
      </c>
      <c r="E472" t="s" s="4">
        <v>688</v>
      </c>
      <c r="F472" t="s" s="4">
        <v>2769</v>
      </c>
      <c r="G472" t="s" s="4">
        <v>7929</v>
      </c>
    </row>
    <row r="473" ht="45.0" customHeight="true">
      <c r="A473" t="s" s="4">
        <v>2221</v>
      </c>
      <c r="B473" t="s" s="4">
        <v>8398</v>
      </c>
      <c r="C473" t="s" s="4">
        <v>7928</v>
      </c>
      <c r="D473" t="s" s="4">
        <v>688</v>
      </c>
      <c r="E473" t="s" s="4">
        <v>688</v>
      </c>
      <c r="F473" t="s" s="4">
        <v>2769</v>
      </c>
      <c r="G473" t="s" s="4">
        <v>7929</v>
      </c>
    </row>
    <row r="474" ht="45.0" customHeight="true">
      <c r="A474" t="s" s="4">
        <v>2223</v>
      </c>
      <c r="B474" t="s" s="4">
        <v>8399</v>
      </c>
      <c r="C474" t="s" s="4">
        <v>7928</v>
      </c>
      <c r="D474" t="s" s="4">
        <v>688</v>
      </c>
      <c r="E474" t="s" s="4">
        <v>688</v>
      </c>
      <c r="F474" t="s" s="4">
        <v>2769</v>
      </c>
      <c r="G474" t="s" s="4">
        <v>7929</v>
      </c>
    </row>
    <row r="475" ht="45.0" customHeight="true">
      <c r="A475" t="s" s="4">
        <v>2226</v>
      </c>
      <c r="B475" t="s" s="4">
        <v>8400</v>
      </c>
      <c r="C475" t="s" s="4">
        <v>7928</v>
      </c>
      <c r="D475" t="s" s="4">
        <v>688</v>
      </c>
      <c r="E475" t="s" s="4">
        <v>688</v>
      </c>
      <c r="F475" t="s" s="4">
        <v>2769</v>
      </c>
      <c r="G475" t="s" s="4">
        <v>7929</v>
      </c>
    </row>
    <row r="476" ht="45.0" customHeight="true">
      <c r="A476" t="s" s="4">
        <v>2228</v>
      </c>
      <c r="B476" t="s" s="4">
        <v>8401</v>
      </c>
      <c r="C476" t="s" s="4">
        <v>7928</v>
      </c>
      <c r="D476" t="s" s="4">
        <v>688</v>
      </c>
      <c r="E476" t="s" s="4">
        <v>688</v>
      </c>
      <c r="F476" t="s" s="4">
        <v>2769</v>
      </c>
      <c r="G476" t="s" s="4">
        <v>7929</v>
      </c>
    </row>
    <row r="477" ht="45.0" customHeight="true">
      <c r="A477" t="s" s="4">
        <v>2230</v>
      </c>
      <c r="B477" t="s" s="4">
        <v>8402</v>
      </c>
      <c r="C477" t="s" s="4">
        <v>7928</v>
      </c>
      <c r="D477" t="s" s="4">
        <v>688</v>
      </c>
      <c r="E477" t="s" s="4">
        <v>688</v>
      </c>
      <c r="F477" t="s" s="4">
        <v>2769</v>
      </c>
      <c r="G477" t="s" s="4">
        <v>7929</v>
      </c>
    </row>
    <row r="478" ht="45.0" customHeight="true">
      <c r="A478" t="s" s="4">
        <v>2233</v>
      </c>
      <c r="B478" t="s" s="4">
        <v>8403</v>
      </c>
      <c r="C478" t="s" s="4">
        <v>7928</v>
      </c>
      <c r="D478" t="s" s="4">
        <v>688</v>
      </c>
      <c r="E478" t="s" s="4">
        <v>688</v>
      </c>
      <c r="F478" t="s" s="4">
        <v>2769</v>
      </c>
      <c r="G478" t="s" s="4">
        <v>7929</v>
      </c>
    </row>
    <row r="479" ht="45.0" customHeight="true">
      <c r="A479" t="s" s="4">
        <v>2239</v>
      </c>
      <c r="B479" t="s" s="4">
        <v>8404</v>
      </c>
      <c r="C479" t="s" s="4">
        <v>7928</v>
      </c>
      <c r="D479" t="s" s="4">
        <v>688</v>
      </c>
      <c r="E479" t="s" s="4">
        <v>688</v>
      </c>
      <c r="F479" t="s" s="4">
        <v>2769</v>
      </c>
      <c r="G479" t="s" s="4">
        <v>7929</v>
      </c>
    </row>
    <row r="480" ht="45.0" customHeight="true">
      <c r="A480" t="s" s="4">
        <v>2242</v>
      </c>
      <c r="B480" t="s" s="4">
        <v>8405</v>
      </c>
      <c r="C480" t="s" s="4">
        <v>7928</v>
      </c>
      <c r="D480" t="s" s="4">
        <v>688</v>
      </c>
      <c r="E480" t="s" s="4">
        <v>688</v>
      </c>
      <c r="F480" t="s" s="4">
        <v>2769</v>
      </c>
      <c r="G480" t="s" s="4">
        <v>7929</v>
      </c>
    </row>
    <row r="481" ht="45.0" customHeight="true">
      <c r="A481" t="s" s="4">
        <v>2246</v>
      </c>
      <c r="B481" t="s" s="4">
        <v>8406</v>
      </c>
      <c r="C481" t="s" s="4">
        <v>7928</v>
      </c>
      <c r="D481" t="s" s="4">
        <v>688</v>
      </c>
      <c r="E481" t="s" s="4">
        <v>688</v>
      </c>
      <c r="F481" t="s" s="4">
        <v>2769</v>
      </c>
      <c r="G481" t="s" s="4">
        <v>7929</v>
      </c>
    </row>
    <row r="482" ht="45.0" customHeight="true">
      <c r="A482" t="s" s="4">
        <v>2250</v>
      </c>
      <c r="B482" t="s" s="4">
        <v>8407</v>
      </c>
      <c r="C482" t="s" s="4">
        <v>7928</v>
      </c>
      <c r="D482" t="s" s="4">
        <v>688</v>
      </c>
      <c r="E482" t="s" s="4">
        <v>688</v>
      </c>
      <c r="F482" t="s" s="4">
        <v>2769</v>
      </c>
      <c r="G482" t="s" s="4">
        <v>7929</v>
      </c>
    </row>
    <row r="483" ht="45.0" customHeight="true">
      <c r="A483" t="s" s="4">
        <v>2254</v>
      </c>
      <c r="B483" t="s" s="4">
        <v>8408</v>
      </c>
      <c r="C483" t="s" s="4">
        <v>7928</v>
      </c>
      <c r="D483" t="s" s="4">
        <v>688</v>
      </c>
      <c r="E483" t="s" s="4">
        <v>688</v>
      </c>
      <c r="F483" t="s" s="4">
        <v>2769</v>
      </c>
      <c r="G483" t="s" s="4">
        <v>7929</v>
      </c>
    </row>
    <row r="484" ht="45.0" customHeight="true">
      <c r="A484" t="s" s="4">
        <v>2256</v>
      </c>
      <c r="B484" t="s" s="4">
        <v>8409</v>
      </c>
      <c r="C484" t="s" s="4">
        <v>7928</v>
      </c>
      <c r="D484" t="s" s="4">
        <v>688</v>
      </c>
      <c r="E484" t="s" s="4">
        <v>688</v>
      </c>
      <c r="F484" t="s" s="4">
        <v>2769</v>
      </c>
      <c r="G484" t="s" s="4">
        <v>7929</v>
      </c>
    </row>
    <row r="485" ht="45.0" customHeight="true">
      <c r="A485" t="s" s="4">
        <v>2261</v>
      </c>
      <c r="B485" t="s" s="4">
        <v>8410</v>
      </c>
      <c r="C485" t="s" s="4">
        <v>7928</v>
      </c>
      <c r="D485" t="s" s="4">
        <v>688</v>
      </c>
      <c r="E485" t="s" s="4">
        <v>688</v>
      </c>
      <c r="F485" t="s" s="4">
        <v>2769</v>
      </c>
      <c r="G485" t="s" s="4">
        <v>7929</v>
      </c>
    </row>
    <row r="486" ht="45.0" customHeight="true">
      <c r="A486" t="s" s="4">
        <v>2266</v>
      </c>
      <c r="B486" t="s" s="4">
        <v>8411</v>
      </c>
      <c r="C486" t="s" s="4">
        <v>7928</v>
      </c>
      <c r="D486" t="s" s="4">
        <v>688</v>
      </c>
      <c r="E486" t="s" s="4">
        <v>688</v>
      </c>
      <c r="F486" t="s" s="4">
        <v>2769</v>
      </c>
      <c r="G486" t="s" s="4">
        <v>7929</v>
      </c>
    </row>
    <row r="487" ht="45.0" customHeight="true">
      <c r="A487" t="s" s="4">
        <v>2270</v>
      </c>
      <c r="B487" t="s" s="4">
        <v>8412</v>
      </c>
      <c r="C487" t="s" s="4">
        <v>7928</v>
      </c>
      <c r="D487" t="s" s="4">
        <v>688</v>
      </c>
      <c r="E487" t="s" s="4">
        <v>688</v>
      </c>
      <c r="F487" t="s" s="4">
        <v>2769</v>
      </c>
      <c r="G487" t="s" s="4">
        <v>7929</v>
      </c>
    </row>
    <row r="488" ht="45.0" customHeight="true">
      <c r="A488" t="s" s="4">
        <v>2274</v>
      </c>
      <c r="B488" t="s" s="4">
        <v>8413</v>
      </c>
      <c r="C488" t="s" s="4">
        <v>7928</v>
      </c>
      <c r="D488" t="s" s="4">
        <v>688</v>
      </c>
      <c r="E488" t="s" s="4">
        <v>688</v>
      </c>
      <c r="F488" t="s" s="4">
        <v>2769</v>
      </c>
      <c r="G488" t="s" s="4">
        <v>7929</v>
      </c>
    </row>
    <row r="489" ht="45.0" customHeight="true">
      <c r="A489" t="s" s="4">
        <v>2277</v>
      </c>
      <c r="B489" t="s" s="4">
        <v>8414</v>
      </c>
      <c r="C489" t="s" s="4">
        <v>7928</v>
      </c>
      <c r="D489" t="s" s="4">
        <v>688</v>
      </c>
      <c r="E489" t="s" s="4">
        <v>688</v>
      </c>
      <c r="F489" t="s" s="4">
        <v>2769</v>
      </c>
      <c r="G489" t="s" s="4">
        <v>7929</v>
      </c>
    </row>
    <row r="490" ht="45.0" customHeight="true">
      <c r="A490" t="s" s="4">
        <v>2279</v>
      </c>
      <c r="B490" t="s" s="4">
        <v>8415</v>
      </c>
      <c r="C490" t="s" s="4">
        <v>7928</v>
      </c>
      <c r="D490" t="s" s="4">
        <v>688</v>
      </c>
      <c r="E490" t="s" s="4">
        <v>688</v>
      </c>
      <c r="F490" t="s" s="4">
        <v>2769</v>
      </c>
      <c r="G490" t="s" s="4">
        <v>7929</v>
      </c>
    </row>
    <row r="491" ht="45.0" customHeight="true">
      <c r="A491" t="s" s="4">
        <v>2283</v>
      </c>
      <c r="B491" t="s" s="4">
        <v>8416</v>
      </c>
      <c r="C491" t="s" s="4">
        <v>7928</v>
      </c>
      <c r="D491" t="s" s="4">
        <v>688</v>
      </c>
      <c r="E491" t="s" s="4">
        <v>688</v>
      </c>
      <c r="F491" t="s" s="4">
        <v>2769</v>
      </c>
      <c r="G491" t="s" s="4">
        <v>7929</v>
      </c>
    </row>
    <row r="492" ht="45.0" customHeight="true">
      <c r="A492" t="s" s="4">
        <v>2285</v>
      </c>
      <c r="B492" t="s" s="4">
        <v>8417</v>
      </c>
      <c r="C492" t="s" s="4">
        <v>7928</v>
      </c>
      <c r="D492" t="s" s="4">
        <v>688</v>
      </c>
      <c r="E492" t="s" s="4">
        <v>688</v>
      </c>
      <c r="F492" t="s" s="4">
        <v>2769</v>
      </c>
      <c r="G492" t="s" s="4">
        <v>7929</v>
      </c>
    </row>
    <row r="493" ht="45.0" customHeight="true">
      <c r="A493" t="s" s="4">
        <v>2290</v>
      </c>
      <c r="B493" t="s" s="4">
        <v>8418</v>
      </c>
      <c r="C493" t="s" s="4">
        <v>7928</v>
      </c>
      <c r="D493" t="s" s="4">
        <v>688</v>
      </c>
      <c r="E493" t="s" s="4">
        <v>688</v>
      </c>
      <c r="F493" t="s" s="4">
        <v>2769</v>
      </c>
      <c r="G493" t="s" s="4">
        <v>7929</v>
      </c>
    </row>
    <row r="494" ht="45.0" customHeight="true">
      <c r="A494" t="s" s="4">
        <v>2293</v>
      </c>
      <c r="B494" t="s" s="4">
        <v>8419</v>
      </c>
      <c r="C494" t="s" s="4">
        <v>7928</v>
      </c>
      <c r="D494" t="s" s="4">
        <v>688</v>
      </c>
      <c r="E494" t="s" s="4">
        <v>688</v>
      </c>
      <c r="F494" t="s" s="4">
        <v>2769</v>
      </c>
      <c r="G494" t="s" s="4">
        <v>7929</v>
      </c>
    </row>
    <row r="495" ht="45.0" customHeight="true">
      <c r="A495" t="s" s="4">
        <v>2297</v>
      </c>
      <c r="B495" t="s" s="4">
        <v>8420</v>
      </c>
      <c r="C495" t="s" s="4">
        <v>7928</v>
      </c>
      <c r="D495" t="s" s="4">
        <v>688</v>
      </c>
      <c r="E495" t="s" s="4">
        <v>688</v>
      </c>
      <c r="F495" t="s" s="4">
        <v>2769</v>
      </c>
      <c r="G495" t="s" s="4">
        <v>7929</v>
      </c>
    </row>
    <row r="496" ht="45.0" customHeight="true">
      <c r="A496" t="s" s="4">
        <v>2301</v>
      </c>
      <c r="B496" t="s" s="4">
        <v>8421</v>
      </c>
      <c r="C496" t="s" s="4">
        <v>7928</v>
      </c>
      <c r="D496" t="s" s="4">
        <v>688</v>
      </c>
      <c r="E496" t="s" s="4">
        <v>688</v>
      </c>
      <c r="F496" t="s" s="4">
        <v>2769</v>
      </c>
      <c r="G496" t="s" s="4">
        <v>7929</v>
      </c>
    </row>
    <row r="497" ht="45.0" customHeight="true">
      <c r="A497" t="s" s="4">
        <v>2304</v>
      </c>
      <c r="B497" t="s" s="4">
        <v>8422</v>
      </c>
      <c r="C497" t="s" s="4">
        <v>7928</v>
      </c>
      <c r="D497" t="s" s="4">
        <v>688</v>
      </c>
      <c r="E497" t="s" s="4">
        <v>688</v>
      </c>
      <c r="F497" t="s" s="4">
        <v>2769</v>
      </c>
      <c r="G497" t="s" s="4">
        <v>7929</v>
      </c>
    </row>
    <row r="498" ht="45.0" customHeight="true">
      <c r="A498" t="s" s="4">
        <v>2309</v>
      </c>
      <c r="B498" t="s" s="4">
        <v>8423</v>
      </c>
      <c r="C498" t="s" s="4">
        <v>7928</v>
      </c>
      <c r="D498" t="s" s="4">
        <v>688</v>
      </c>
      <c r="E498" t="s" s="4">
        <v>688</v>
      </c>
      <c r="F498" t="s" s="4">
        <v>2769</v>
      </c>
      <c r="G498" t="s" s="4">
        <v>7929</v>
      </c>
    </row>
    <row r="499" ht="45.0" customHeight="true">
      <c r="A499" t="s" s="4">
        <v>2312</v>
      </c>
      <c r="B499" t="s" s="4">
        <v>8424</v>
      </c>
      <c r="C499" t="s" s="4">
        <v>7928</v>
      </c>
      <c r="D499" t="s" s="4">
        <v>688</v>
      </c>
      <c r="E499" t="s" s="4">
        <v>688</v>
      </c>
      <c r="F499" t="s" s="4">
        <v>2769</v>
      </c>
      <c r="G499" t="s" s="4">
        <v>7929</v>
      </c>
    </row>
    <row r="500" ht="45.0" customHeight="true">
      <c r="A500" t="s" s="4">
        <v>2315</v>
      </c>
      <c r="B500" t="s" s="4">
        <v>8425</v>
      </c>
      <c r="C500" t="s" s="4">
        <v>7928</v>
      </c>
      <c r="D500" t="s" s="4">
        <v>688</v>
      </c>
      <c r="E500" t="s" s="4">
        <v>688</v>
      </c>
      <c r="F500" t="s" s="4">
        <v>2769</v>
      </c>
      <c r="G500" t="s" s="4">
        <v>7929</v>
      </c>
    </row>
    <row r="501" ht="45.0" customHeight="true">
      <c r="A501" t="s" s="4">
        <v>2317</v>
      </c>
      <c r="B501" t="s" s="4">
        <v>8426</v>
      </c>
      <c r="C501" t="s" s="4">
        <v>7928</v>
      </c>
      <c r="D501" t="s" s="4">
        <v>688</v>
      </c>
      <c r="E501" t="s" s="4">
        <v>688</v>
      </c>
      <c r="F501" t="s" s="4">
        <v>2769</v>
      </c>
      <c r="G501" t="s" s="4">
        <v>7929</v>
      </c>
    </row>
    <row r="502" ht="45.0" customHeight="true">
      <c r="A502" t="s" s="4">
        <v>2320</v>
      </c>
      <c r="B502" t="s" s="4">
        <v>8427</v>
      </c>
      <c r="C502" t="s" s="4">
        <v>7928</v>
      </c>
      <c r="D502" t="s" s="4">
        <v>688</v>
      </c>
      <c r="E502" t="s" s="4">
        <v>688</v>
      </c>
      <c r="F502" t="s" s="4">
        <v>2769</v>
      </c>
      <c r="G502" t="s" s="4">
        <v>7929</v>
      </c>
    </row>
    <row r="503" ht="45.0" customHeight="true">
      <c r="A503" t="s" s="4">
        <v>2324</v>
      </c>
      <c r="B503" t="s" s="4">
        <v>8428</v>
      </c>
      <c r="C503" t="s" s="4">
        <v>7928</v>
      </c>
      <c r="D503" t="s" s="4">
        <v>688</v>
      </c>
      <c r="E503" t="s" s="4">
        <v>688</v>
      </c>
      <c r="F503" t="s" s="4">
        <v>2769</v>
      </c>
      <c r="G503" t="s" s="4">
        <v>7929</v>
      </c>
    </row>
    <row r="504" ht="45.0" customHeight="true">
      <c r="A504" t="s" s="4">
        <v>2327</v>
      </c>
      <c r="B504" t="s" s="4">
        <v>8429</v>
      </c>
      <c r="C504" t="s" s="4">
        <v>7928</v>
      </c>
      <c r="D504" t="s" s="4">
        <v>688</v>
      </c>
      <c r="E504" t="s" s="4">
        <v>688</v>
      </c>
      <c r="F504" t="s" s="4">
        <v>2769</v>
      </c>
      <c r="G504" t="s" s="4">
        <v>7929</v>
      </c>
    </row>
    <row r="505" ht="45.0" customHeight="true">
      <c r="A505" t="s" s="4">
        <v>2331</v>
      </c>
      <c r="B505" t="s" s="4">
        <v>8430</v>
      </c>
      <c r="C505" t="s" s="4">
        <v>7928</v>
      </c>
      <c r="D505" t="s" s="4">
        <v>688</v>
      </c>
      <c r="E505" t="s" s="4">
        <v>688</v>
      </c>
      <c r="F505" t="s" s="4">
        <v>2769</v>
      </c>
      <c r="G505" t="s" s="4">
        <v>7929</v>
      </c>
    </row>
    <row r="506" ht="45.0" customHeight="true">
      <c r="A506" t="s" s="4">
        <v>2335</v>
      </c>
      <c r="B506" t="s" s="4">
        <v>8431</v>
      </c>
      <c r="C506" t="s" s="4">
        <v>7928</v>
      </c>
      <c r="D506" t="s" s="4">
        <v>688</v>
      </c>
      <c r="E506" t="s" s="4">
        <v>688</v>
      </c>
      <c r="F506" t="s" s="4">
        <v>2769</v>
      </c>
      <c r="G506" t="s" s="4">
        <v>7929</v>
      </c>
    </row>
    <row r="507" ht="45.0" customHeight="true">
      <c r="A507" t="s" s="4">
        <v>2340</v>
      </c>
      <c r="B507" t="s" s="4">
        <v>8432</v>
      </c>
      <c r="C507" t="s" s="4">
        <v>7928</v>
      </c>
      <c r="D507" t="s" s="4">
        <v>688</v>
      </c>
      <c r="E507" t="s" s="4">
        <v>688</v>
      </c>
      <c r="F507" t="s" s="4">
        <v>2769</v>
      </c>
      <c r="G507" t="s" s="4">
        <v>7929</v>
      </c>
    </row>
    <row r="508" ht="45.0" customHeight="true">
      <c r="A508" t="s" s="4">
        <v>2344</v>
      </c>
      <c r="B508" t="s" s="4">
        <v>8433</v>
      </c>
      <c r="C508" t="s" s="4">
        <v>7928</v>
      </c>
      <c r="D508" t="s" s="4">
        <v>688</v>
      </c>
      <c r="E508" t="s" s="4">
        <v>688</v>
      </c>
      <c r="F508" t="s" s="4">
        <v>2769</v>
      </c>
      <c r="G508" t="s" s="4">
        <v>7929</v>
      </c>
    </row>
    <row r="509" ht="45.0" customHeight="true">
      <c r="A509" t="s" s="4">
        <v>2350</v>
      </c>
      <c r="B509" t="s" s="4">
        <v>8434</v>
      </c>
      <c r="C509" t="s" s="4">
        <v>7928</v>
      </c>
      <c r="D509" t="s" s="4">
        <v>688</v>
      </c>
      <c r="E509" t="s" s="4">
        <v>688</v>
      </c>
      <c r="F509" t="s" s="4">
        <v>2769</v>
      </c>
      <c r="G509" t="s" s="4">
        <v>7929</v>
      </c>
    </row>
    <row r="510" ht="45.0" customHeight="true">
      <c r="A510" t="s" s="4">
        <v>2355</v>
      </c>
      <c r="B510" t="s" s="4">
        <v>8435</v>
      </c>
      <c r="C510" t="s" s="4">
        <v>7928</v>
      </c>
      <c r="D510" t="s" s="4">
        <v>688</v>
      </c>
      <c r="E510" t="s" s="4">
        <v>688</v>
      </c>
      <c r="F510" t="s" s="4">
        <v>2769</v>
      </c>
      <c r="G510" t="s" s="4">
        <v>7929</v>
      </c>
    </row>
    <row r="511" ht="45.0" customHeight="true">
      <c r="A511" t="s" s="4">
        <v>2358</v>
      </c>
      <c r="B511" t="s" s="4">
        <v>8436</v>
      </c>
      <c r="C511" t="s" s="4">
        <v>7928</v>
      </c>
      <c r="D511" t="s" s="4">
        <v>688</v>
      </c>
      <c r="E511" t="s" s="4">
        <v>688</v>
      </c>
      <c r="F511" t="s" s="4">
        <v>2769</v>
      </c>
      <c r="G511" t="s" s="4">
        <v>7929</v>
      </c>
    </row>
    <row r="512" ht="45.0" customHeight="true">
      <c r="A512" t="s" s="4">
        <v>2361</v>
      </c>
      <c r="B512" t="s" s="4">
        <v>8437</v>
      </c>
      <c r="C512" t="s" s="4">
        <v>7928</v>
      </c>
      <c r="D512" t="s" s="4">
        <v>688</v>
      </c>
      <c r="E512" t="s" s="4">
        <v>688</v>
      </c>
      <c r="F512" t="s" s="4">
        <v>2769</v>
      </c>
      <c r="G512" t="s" s="4">
        <v>7929</v>
      </c>
    </row>
    <row r="513" ht="45.0" customHeight="true">
      <c r="A513" t="s" s="4">
        <v>2364</v>
      </c>
      <c r="B513" t="s" s="4">
        <v>8438</v>
      </c>
      <c r="C513" t="s" s="4">
        <v>7928</v>
      </c>
      <c r="D513" t="s" s="4">
        <v>688</v>
      </c>
      <c r="E513" t="s" s="4">
        <v>688</v>
      </c>
      <c r="F513" t="s" s="4">
        <v>2769</v>
      </c>
      <c r="G513" t="s" s="4">
        <v>7929</v>
      </c>
    </row>
    <row r="514" ht="45.0" customHeight="true">
      <c r="A514" t="s" s="4">
        <v>2367</v>
      </c>
      <c r="B514" t="s" s="4">
        <v>8439</v>
      </c>
      <c r="C514" t="s" s="4">
        <v>7928</v>
      </c>
      <c r="D514" t="s" s="4">
        <v>688</v>
      </c>
      <c r="E514" t="s" s="4">
        <v>688</v>
      </c>
      <c r="F514" t="s" s="4">
        <v>2769</v>
      </c>
      <c r="G514" t="s" s="4">
        <v>7929</v>
      </c>
    </row>
    <row r="515" ht="45.0" customHeight="true">
      <c r="A515" t="s" s="4">
        <v>2372</v>
      </c>
      <c r="B515" t="s" s="4">
        <v>8440</v>
      </c>
      <c r="C515" t="s" s="4">
        <v>7928</v>
      </c>
      <c r="D515" t="s" s="4">
        <v>688</v>
      </c>
      <c r="E515" t="s" s="4">
        <v>688</v>
      </c>
      <c r="F515" t="s" s="4">
        <v>2769</v>
      </c>
      <c r="G515" t="s" s="4">
        <v>7929</v>
      </c>
    </row>
    <row r="516" ht="45.0" customHeight="true">
      <c r="A516" t="s" s="4">
        <v>2374</v>
      </c>
      <c r="B516" t="s" s="4">
        <v>8441</v>
      </c>
      <c r="C516" t="s" s="4">
        <v>7928</v>
      </c>
      <c r="D516" t="s" s="4">
        <v>688</v>
      </c>
      <c r="E516" t="s" s="4">
        <v>688</v>
      </c>
      <c r="F516" t="s" s="4">
        <v>2769</v>
      </c>
      <c r="G516" t="s" s="4">
        <v>7929</v>
      </c>
    </row>
    <row r="517" ht="45.0" customHeight="true">
      <c r="A517" t="s" s="4">
        <v>2377</v>
      </c>
      <c r="B517" t="s" s="4">
        <v>8442</v>
      </c>
      <c r="C517" t="s" s="4">
        <v>7928</v>
      </c>
      <c r="D517" t="s" s="4">
        <v>688</v>
      </c>
      <c r="E517" t="s" s="4">
        <v>688</v>
      </c>
      <c r="F517" t="s" s="4">
        <v>2769</v>
      </c>
      <c r="G517" t="s" s="4">
        <v>7929</v>
      </c>
    </row>
    <row r="518" ht="45.0" customHeight="true">
      <c r="A518" t="s" s="4">
        <v>2383</v>
      </c>
      <c r="B518" t="s" s="4">
        <v>8443</v>
      </c>
      <c r="C518" t="s" s="4">
        <v>7928</v>
      </c>
      <c r="D518" t="s" s="4">
        <v>688</v>
      </c>
      <c r="E518" t="s" s="4">
        <v>688</v>
      </c>
      <c r="F518" t="s" s="4">
        <v>2769</v>
      </c>
      <c r="G518" t="s" s="4">
        <v>7929</v>
      </c>
    </row>
    <row r="519" ht="45.0" customHeight="true">
      <c r="A519" t="s" s="4">
        <v>2385</v>
      </c>
      <c r="B519" t="s" s="4">
        <v>8444</v>
      </c>
      <c r="C519" t="s" s="4">
        <v>7928</v>
      </c>
      <c r="D519" t="s" s="4">
        <v>688</v>
      </c>
      <c r="E519" t="s" s="4">
        <v>688</v>
      </c>
      <c r="F519" t="s" s="4">
        <v>2769</v>
      </c>
      <c r="G519" t="s" s="4">
        <v>7929</v>
      </c>
    </row>
    <row r="520" ht="45.0" customHeight="true">
      <c r="A520" t="s" s="4">
        <v>2389</v>
      </c>
      <c r="B520" t="s" s="4">
        <v>8445</v>
      </c>
      <c r="C520" t="s" s="4">
        <v>7928</v>
      </c>
      <c r="D520" t="s" s="4">
        <v>688</v>
      </c>
      <c r="E520" t="s" s="4">
        <v>688</v>
      </c>
      <c r="F520" t="s" s="4">
        <v>2769</v>
      </c>
      <c r="G520" t="s" s="4">
        <v>7929</v>
      </c>
    </row>
    <row r="521" ht="45.0" customHeight="true">
      <c r="A521" t="s" s="4">
        <v>2392</v>
      </c>
      <c r="B521" t="s" s="4">
        <v>8446</v>
      </c>
      <c r="C521" t="s" s="4">
        <v>7928</v>
      </c>
      <c r="D521" t="s" s="4">
        <v>688</v>
      </c>
      <c r="E521" t="s" s="4">
        <v>688</v>
      </c>
      <c r="F521" t="s" s="4">
        <v>2769</v>
      </c>
      <c r="G521" t="s" s="4">
        <v>7929</v>
      </c>
    </row>
    <row r="522" ht="45.0" customHeight="true">
      <c r="A522" t="s" s="4">
        <v>2395</v>
      </c>
      <c r="B522" t="s" s="4">
        <v>8447</v>
      </c>
      <c r="C522" t="s" s="4">
        <v>7928</v>
      </c>
      <c r="D522" t="s" s="4">
        <v>688</v>
      </c>
      <c r="E522" t="s" s="4">
        <v>688</v>
      </c>
      <c r="F522" t="s" s="4">
        <v>2769</v>
      </c>
      <c r="G522" t="s" s="4">
        <v>7929</v>
      </c>
    </row>
    <row r="523" ht="45.0" customHeight="true">
      <c r="A523" t="s" s="4">
        <v>2397</v>
      </c>
      <c r="B523" t="s" s="4">
        <v>8448</v>
      </c>
      <c r="C523" t="s" s="4">
        <v>7928</v>
      </c>
      <c r="D523" t="s" s="4">
        <v>688</v>
      </c>
      <c r="E523" t="s" s="4">
        <v>688</v>
      </c>
      <c r="F523" t="s" s="4">
        <v>2769</v>
      </c>
      <c r="G523" t="s" s="4">
        <v>7929</v>
      </c>
    </row>
    <row r="524" ht="45.0" customHeight="true">
      <c r="A524" t="s" s="4">
        <v>2399</v>
      </c>
      <c r="B524" t="s" s="4">
        <v>8449</v>
      </c>
      <c r="C524" t="s" s="4">
        <v>7928</v>
      </c>
      <c r="D524" t="s" s="4">
        <v>688</v>
      </c>
      <c r="E524" t="s" s="4">
        <v>688</v>
      </c>
      <c r="F524" t="s" s="4">
        <v>2769</v>
      </c>
      <c r="G524" t="s" s="4">
        <v>7929</v>
      </c>
    </row>
    <row r="525" ht="45.0" customHeight="true">
      <c r="A525" t="s" s="4">
        <v>2405</v>
      </c>
      <c r="B525" t="s" s="4">
        <v>8450</v>
      </c>
      <c r="C525" t="s" s="4">
        <v>7928</v>
      </c>
      <c r="D525" t="s" s="4">
        <v>688</v>
      </c>
      <c r="E525" t="s" s="4">
        <v>688</v>
      </c>
      <c r="F525" t="s" s="4">
        <v>2769</v>
      </c>
      <c r="G525" t="s" s="4">
        <v>7929</v>
      </c>
    </row>
    <row r="526" ht="45.0" customHeight="true">
      <c r="A526" t="s" s="4">
        <v>2410</v>
      </c>
      <c r="B526" t="s" s="4">
        <v>8451</v>
      </c>
      <c r="C526" t="s" s="4">
        <v>7928</v>
      </c>
      <c r="D526" t="s" s="4">
        <v>688</v>
      </c>
      <c r="E526" t="s" s="4">
        <v>688</v>
      </c>
      <c r="F526" t="s" s="4">
        <v>2769</v>
      </c>
      <c r="G526" t="s" s="4">
        <v>7929</v>
      </c>
    </row>
    <row r="527" ht="45.0" customHeight="true">
      <c r="A527" t="s" s="4">
        <v>2413</v>
      </c>
      <c r="B527" t="s" s="4">
        <v>8452</v>
      </c>
      <c r="C527" t="s" s="4">
        <v>7928</v>
      </c>
      <c r="D527" t="s" s="4">
        <v>688</v>
      </c>
      <c r="E527" t="s" s="4">
        <v>688</v>
      </c>
      <c r="F527" t="s" s="4">
        <v>2769</v>
      </c>
      <c r="G527" t="s" s="4">
        <v>7929</v>
      </c>
    </row>
    <row r="528" ht="45.0" customHeight="true">
      <c r="A528" t="s" s="4">
        <v>2417</v>
      </c>
      <c r="B528" t="s" s="4">
        <v>8453</v>
      </c>
      <c r="C528" t="s" s="4">
        <v>7928</v>
      </c>
      <c r="D528" t="s" s="4">
        <v>688</v>
      </c>
      <c r="E528" t="s" s="4">
        <v>688</v>
      </c>
      <c r="F528" t="s" s="4">
        <v>2769</v>
      </c>
      <c r="G528" t="s" s="4">
        <v>7929</v>
      </c>
    </row>
    <row r="529" ht="45.0" customHeight="true">
      <c r="A529" t="s" s="4">
        <v>2420</v>
      </c>
      <c r="B529" t="s" s="4">
        <v>8454</v>
      </c>
      <c r="C529" t="s" s="4">
        <v>7928</v>
      </c>
      <c r="D529" t="s" s="4">
        <v>688</v>
      </c>
      <c r="E529" t="s" s="4">
        <v>688</v>
      </c>
      <c r="F529" t="s" s="4">
        <v>2769</v>
      </c>
      <c r="G529" t="s" s="4">
        <v>7929</v>
      </c>
    </row>
    <row r="530" ht="45.0" customHeight="true">
      <c r="A530" t="s" s="4">
        <v>2424</v>
      </c>
      <c r="B530" t="s" s="4">
        <v>8455</v>
      </c>
      <c r="C530" t="s" s="4">
        <v>7928</v>
      </c>
      <c r="D530" t="s" s="4">
        <v>688</v>
      </c>
      <c r="E530" t="s" s="4">
        <v>688</v>
      </c>
      <c r="F530" t="s" s="4">
        <v>2769</v>
      </c>
      <c r="G530" t="s" s="4">
        <v>7929</v>
      </c>
    </row>
    <row r="531" ht="45.0" customHeight="true">
      <c r="A531" t="s" s="4">
        <v>2426</v>
      </c>
      <c r="B531" t="s" s="4">
        <v>8456</v>
      </c>
      <c r="C531" t="s" s="4">
        <v>7928</v>
      </c>
      <c r="D531" t="s" s="4">
        <v>688</v>
      </c>
      <c r="E531" t="s" s="4">
        <v>688</v>
      </c>
      <c r="F531" t="s" s="4">
        <v>2769</v>
      </c>
      <c r="G531" t="s" s="4">
        <v>7929</v>
      </c>
    </row>
    <row r="532" ht="45.0" customHeight="true">
      <c r="A532" t="s" s="4">
        <v>2429</v>
      </c>
      <c r="B532" t="s" s="4">
        <v>8457</v>
      </c>
      <c r="C532" t="s" s="4">
        <v>7928</v>
      </c>
      <c r="D532" t="s" s="4">
        <v>688</v>
      </c>
      <c r="E532" t="s" s="4">
        <v>688</v>
      </c>
      <c r="F532" t="s" s="4">
        <v>2769</v>
      </c>
      <c r="G532" t="s" s="4">
        <v>7929</v>
      </c>
    </row>
    <row r="533" ht="45.0" customHeight="true">
      <c r="A533" t="s" s="4">
        <v>2433</v>
      </c>
      <c r="B533" t="s" s="4">
        <v>8458</v>
      </c>
      <c r="C533" t="s" s="4">
        <v>7928</v>
      </c>
      <c r="D533" t="s" s="4">
        <v>688</v>
      </c>
      <c r="E533" t="s" s="4">
        <v>688</v>
      </c>
      <c r="F533" t="s" s="4">
        <v>2769</v>
      </c>
      <c r="G533" t="s" s="4">
        <v>7929</v>
      </c>
    </row>
    <row r="534" ht="45.0" customHeight="true">
      <c r="A534" t="s" s="4">
        <v>2435</v>
      </c>
      <c r="B534" t="s" s="4">
        <v>8459</v>
      </c>
      <c r="C534" t="s" s="4">
        <v>7928</v>
      </c>
      <c r="D534" t="s" s="4">
        <v>688</v>
      </c>
      <c r="E534" t="s" s="4">
        <v>688</v>
      </c>
      <c r="F534" t="s" s="4">
        <v>2769</v>
      </c>
      <c r="G534" t="s" s="4">
        <v>7929</v>
      </c>
    </row>
    <row r="535" ht="45.0" customHeight="true">
      <c r="A535" t="s" s="4">
        <v>2438</v>
      </c>
      <c r="B535" t="s" s="4">
        <v>8460</v>
      </c>
      <c r="C535" t="s" s="4">
        <v>7928</v>
      </c>
      <c r="D535" t="s" s="4">
        <v>688</v>
      </c>
      <c r="E535" t="s" s="4">
        <v>688</v>
      </c>
      <c r="F535" t="s" s="4">
        <v>2769</v>
      </c>
      <c r="G535" t="s" s="4">
        <v>7929</v>
      </c>
    </row>
    <row r="536" ht="45.0" customHeight="true">
      <c r="A536" t="s" s="4">
        <v>2442</v>
      </c>
      <c r="B536" t="s" s="4">
        <v>8461</v>
      </c>
      <c r="C536" t="s" s="4">
        <v>7928</v>
      </c>
      <c r="D536" t="s" s="4">
        <v>688</v>
      </c>
      <c r="E536" t="s" s="4">
        <v>688</v>
      </c>
      <c r="F536" t="s" s="4">
        <v>2769</v>
      </c>
      <c r="G536" t="s" s="4">
        <v>7929</v>
      </c>
    </row>
    <row r="537" ht="45.0" customHeight="true">
      <c r="A537" t="s" s="4">
        <v>2445</v>
      </c>
      <c r="B537" t="s" s="4">
        <v>8462</v>
      </c>
      <c r="C537" t="s" s="4">
        <v>7928</v>
      </c>
      <c r="D537" t="s" s="4">
        <v>688</v>
      </c>
      <c r="E537" t="s" s="4">
        <v>688</v>
      </c>
      <c r="F537" t="s" s="4">
        <v>2769</v>
      </c>
      <c r="G537" t="s" s="4">
        <v>7929</v>
      </c>
    </row>
    <row r="538" ht="45.0" customHeight="true">
      <c r="A538" t="s" s="4">
        <v>2447</v>
      </c>
      <c r="B538" t="s" s="4">
        <v>8463</v>
      </c>
      <c r="C538" t="s" s="4">
        <v>7928</v>
      </c>
      <c r="D538" t="s" s="4">
        <v>688</v>
      </c>
      <c r="E538" t="s" s="4">
        <v>688</v>
      </c>
      <c r="F538" t="s" s="4">
        <v>2769</v>
      </c>
      <c r="G538" t="s" s="4">
        <v>7929</v>
      </c>
    </row>
    <row r="539" ht="45.0" customHeight="true">
      <c r="A539" t="s" s="4">
        <v>2450</v>
      </c>
      <c r="B539" t="s" s="4">
        <v>8464</v>
      </c>
      <c r="C539" t="s" s="4">
        <v>7928</v>
      </c>
      <c r="D539" t="s" s="4">
        <v>688</v>
      </c>
      <c r="E539" t="s" s="4">
        <v>688</v>
      </c>
      <c r="F539" t="s" s="4">
        <v>2769</v>
      </c>
      <c r="G539" t="s" s="4">
        <v>7929</v>
      </c>
    </row>
    <row r="540" ht="45.0" customHeight="true">
      <c r="A540" t="s" s="4">
        <v>2453</v>
      </c>
      <c r="B540" t="s" s="4">
        <v>8465</v>
      </c>
      <c r="C540" t="s" s="4">
        <v>7928</v>
      </c>
      <c r="D540" t="s" s="4">
        <v>688</v>
      </c>
      <c r="E540" t="s" s="4">
        <v>688</v>
      </c>
      <c r="F540" t="s" s="4">
        <v>2769</v>
      </c>
      <c r="G540" t="s" s="4">
        <v>7929</v>
      </c>
    </row>
    <row r="541" ht="45.0" customHeight="true">
      <c r="A541" t="s" s="4">
        <v>2455</v>
      </c>
      <c r="B541" t="s" s="4">
        <v>8466</v>
      </c>
      <c r="C541" t="s" s="4">
        <v>7928</v>
      </c>
      <c r="D541" t="s" s="4">
        <v>688</v>
      </c>
      <c r="E541" t="s" s="4">
        <v>688</v>
      </c>
      <c r="F541" t="s" s="4">
        <v>2769</v>
      </c>
      <c r="G541" t="s" s="4">
        <v>7929</v>
      </c>
    </row>
    <row r="542" ht="45.0" customHeight="true">
      <c r="A542" t="s" s="4">
        <v>2457</v>
      </c>
      <c r="B542" t="s" s="4">
        <v>8467</v>
      </c>
      <c r="C542" t="s" s="4">
        <v>7928</v>
      </c>
      <c r="D542" t="s" s="4">
        <v>688</v>
      </c>
      <c r="E542" t="s" s="4">
        <v>688</v>
      </c>
      <c r="F542" t="s" s="4">
        <v>2769</v>
      </c>
      <c r="G542" t="s" s="4">
        <v>7929</v>
      </c>
    </row>
    <row r="543" ht="45.0" customHeight="true">
      <c r="A543" t="s" s="4">
        <v>2464</v>
      </c>
      <c r="B543" t="s" s="4">
        <v>8468</v>
      </c>
      <c r="C543" t="s" s="4">
        <v>7928</v>
      </c>
      <c r="D543" t="s" s="4">
        <v>688</v>
      </c>
      <c r="E543" t="s" s="4">
        <v>688</v>
      </c>
      <c r="F543" t="s" s="4">
        <v>2769</v>
      </c>
      <c r="G543" t="s" s="4">
        <v>7929</v>
      </c>
    </row>
    <row r="544" ht="45.0" customHeight="true">
      <c r="A544" t="s" s="4">
        <v>2467</v>
      </c>
      <c r="B544" t="s" s="4">
        <v>8469</v>
      </c>
      <c r="C544" t="s" s="4">
        <v>7928</v>
      </c>
      <c r="D544" t="s" s="4">
        <v>688</v>
      </c>
      <c r="E544" t="s" s="4">
        <v>688</v>
      </c>
      <c r="F544" t="s" s="4">
        <v>2769</v>
      </c>
      <c r="G544" t="s" s="4">
        <v>7929</v>
      </c>
    </row>
    <row r="545" ht="45.0" customHeight="true">
      <c r="A545" t="s" s="4">
        <v>2469</v>
      </c>
      <c r="B545" t="s" s="4">
        <v>8470</v>
      </c>
      <c r="C545" t="s" s="4">
        <v>7928</v>
      </c>
      <c r="D545" t="s" s="4">
        <v>688</v>
      </c>
      <c r="E545" t="s" s="4">
        <v>688</v>
      </c>
      <c r="F545" t="s" s="4">
        <v>2769</v>
      </c>
      <c r="G545" t="s" s="4">
        <v>7929</v>
      </c>
    </row>
    <row r="546" ht="45.0" customHeight="true">
      <c r="A546" t="s" s="4">
        <v>2473</v>
      </c>
      <c r="B546" t="s" s="4">
        <v>8471</v>
      </c>
      <c r="C546" t="s" s="4">
        <v>7928</v>
      </c>
      <c r="D546" t="s" s="4">
        <v>688</v>
      </c>
      <c r="E546" t="s" s="4">
        <v>688</v>
      </c>
      <c r="F546" t="s" s="4">
        <v>2769</v>
      </c>
      <c r="G546" t="s" s="4">
        <v>7929</v>
      </c>
    </row>
    <row r="547" ht="45.0" customHeight="true">
      <c r="A547" t="s" s="4">
        <v>2475</v>
      </c>
      <c r="B547" t="s" s="4">
        <v>8472</v>
      </c>
      <c r="C547" t="s" s="4">
        <v>7928</v>
      </c>
      <c r="D547" t="s" s="4">
        <v>688</v>
      </c>
      <c r="E547" t="s" s="4">
        <v>688</v>
      </c>
      <c r="F547" t="s" s="4">
        <v>2769</v>
      </c>
      <c r="G547" t="s" s="4">
        <v>7929</v>
      </c>
    </row>
    <row r="548" ht="45.0" customHeight="true">
      <c r="A548" t="s" s="4">
        <v>2480</v>
      </c>
      <c r="B548" t="s" s="4">
        <v>8473</v>
      </c>
      <c r="C548" t="s" s="4">
        <v>7928</v>
      </c>
      <c r="D548" t="s" s="4">
        <v>688</v>
      </c>
      <c r="E548" t="s" s="4">
        <v>688</v>
      </c>
      <c r="F548" t="s" s="4">
        <v>2769</v>
      </c>
      <c r="G548" t="s" s="4">
        <v>7929</v>
      </c>
    </row>
    <row r="549" ht="45.0" customHeight="true">
      <c r="A549" t="s" s="4">
        <v>2484</v>
      </c>
      <c r="B549" t="s" s="4">
        <v>8474</v>
      </c>
      <c r="C549" t="s" s="4">
        <v>7928</v>
      </c>
      <c r="D549" t="s" s="4">
        <v>688</v>
      </c>
      <c r="E549" t="s" s="4">
        <v>688</v>
      </c>
      <c r="F549" t="s" s="4">
        <v>2769</v>
      </c>
      <c r="G549" t="s" s="4">
        <v>7929</v>
      </c>
    </row>
    <row r="550" ht="45.0" customHeight="true">
      <c r="A550" t="s" s="4">
        <v>2488</v>
      </c>
      <c r="B550" t="s" s="4">
        <v>8475</v>
      </c>
      <c r="C550" t="s" s="4">
        <v>7928</v>
      </c>
      <c r="D550" t="s" s="4">
        <v>688</v>
      </c>
      <c r="E550" t="s" s="4">
        <v>688</v>
      </c>
      <c r="F550" t="s" s="4">
        <v>2769</v>
      </c>
      <c r="G550" t="s" s="4">
        <v>7929</v>
      </c>
    </row>
    <row r="551" ht="45.0" customHeight="true">
      <c r="A551" t="s" s="4">
        <v>2491</v>
      </c>
      <c r="B551" t="s" s="4">
        <v>8476</v>
      </c>
      <c r="C551" t="s" s="4">
        <v>7928</v>
      </c>
      <c r="D551" t="s" s="4">
        <v>688</v>
      </c>
      <c r="E551" t="s" s="4">
        <v>688</v>
      </c>
      <c r="F551" t="s" s="4">
        <v>2769</v>
      </c>
      <c r="G551" t="s" s="4">
        <v>7929</v>
      </c>
    </row>
    <row r="552" ht="45.0" customHeight="true">
      <c r="A552" t="s" s="4">
        <v>2493</v>
      </c>
      <c r="B552" t="s" s="4">
        <v>8477</v>
      </c>
      <c r="C552" t="s" s="4">
        <v>7928</v>
      </c>
      <c r="D552" t="s" s="4">
        <v>688</v>
      </c>
      <c r="E552" t="s" s="4">
        <v>688</v>
      </c>
      <c r="F552" t="s" s="4">
        <v>2769</v>
      </c>
      <c r="G552" t="s" s="4">
        <v>7929</v>
      </c>
    </row>
    <row r="553" ht="45.0" customHeight="true">
      <c r="A553" t="s" s="4">
        <v>2495</v>
      </c>
      <c r="B553" t="s" s="4">
        <v>8478</v>
      </c>
      <c r="C553" t="s" s="4">
        <v>7928</v>
      </c>
      <c r="D553" t="s" s="4">
        <v>688</v>
      </c>
      <c r="E553" t="s" s="4">
        <v>688</v>
      </c>
      <c r="F553" t="s" s="4">
        <v>2769</v>
      </c>
      <c r="G553" t="s" s="4">
        <v>7929</v>
      </c>
    </row>
    <row r="554" ht="45.0" customHeight="true">
      <c r="A554" t="s" s="4">
        <v>2498</v>
      </c>
      <c r="B554" t="s" s="4">
        <v>8479</v>
      </c>
      <c r="C554" t="s" s="4">
        <v>7928</v>
      </c>
      <c r="D554" t="s" s="4">
        <v>688</v>
      </c>
      <c r="E554" t="s" s="4">
        <v>688</v>
      </c>
      <c r="F554" t="s" s="4">
        <v>2769</v>
      </c>
      <c r="G554" t="s" s="4">
        <v>7929</v>
      </c>
    </row>
    <row r="555" ht="45.0" customHeight="true">
      <c r="A555" t="s" s="4">
        <v>2501</v>
      </c>
      <c r="B555" t="s" s="4">
        <v>8480</v>
      </c>
      <c r="C555" t="s" s="4">
        <v>7928</v>
      </c>
      <c r="D555" t="s" s="4">
        <v>688</v>
      </c>
      <c r="E555" t="s" s="4">
        <v>688</v>
      </c>
      <c r="F555" t="s" s="4">
        <v>2769</v>
      </c>
      <c r="G555" t="s" s="4">
        <v>7929</v>
      </c>
    </row>
    <row r="556" ht="45.0" customHeight="true">
      <c r="A556" t="s" s="4">
        <v>2504</v>
      </c>
      <c r="B556" t="s" s="4">
        <v>8481</v>
      </c>
      <c r="C556" t="s" s="4">
        <v>7928</v>
      </c>
      <c r="D556" t="s" s="4">
        <v>688</v>
      </c>
      <c r="E556" t="s" s="4">
        <v>688</v>
      </c>
      <c r="F556" t="s" s="4">
        <v>2769</v>
      </c>
      <c r="G556" t="s" s="4">
        <v>7929</v>
      </c>
    </row>
    <row r="557" ht="45.0" customHeight="true">
      <c r="A557" t="s" s="4">
        <v>2506</v>
      </c>
      <c r="B557" t="s" s="4">
        <v>8482</v>
      </c>
      <c r="C557" t="s" s="4">
        <v>7928</v>
      </c>
      <c r="D557" t="s" s="4">
        <v>688</v>
      </c>
      <c r="E557" t="s" s="4">
        <v>688</v>
      </c>
      <c r="F557" t="s" s="4">
        <v>2769</v>
      </c>
      <c r="G557" t="s" s="4">
        <v>7929</v>
      </c>
    </row>
    <row r="558" ht="45.0" customHeight="true">
      <c r="A558" t="s" s="4">
        <v>2508</v>
      </c>
      <c r="B558" t="s" s="4">
        <v>8483</v>
      </c>
      <c r="C558" t="s" s="4">
        <v>7928</v>
      </c>
      <c r="D558" t="s" s="4">
        <v>688</v>
      </c>
      <c r="E558" t="s" s="4">
        <v>688</v>
      </c>
      <c r="F558" t="s" s="4">
        <v>2769</v>
      </c>
      <c r="G558" t="s" s="4">
        <v>7929</v>
      </c>
    </row>
    <row r="559" ht="45.0" customHeight="true">
      <c r="A559" t="s" s="4">
        <v>2510</v>
      </c>
      <c r="B559" t="s" s="4">
        <v>8484</v>
      </c>
      <c r="C559" t="s" s="4">
        <v>7928</v>
      </c>
      <c r="D559" t="s" s="4">
        <v>688</v>
      </c>
      <c r="E559" t="s" s="4">
        <v>688</v>
      </c>
      <c r="F559" t="s" s="4">
        <v>2769</v>
      </c>
      <c r="G559" t="s" s="4">
        <v>7929</v>
      </c>
    </row>
    <row r="560" ht="45.0" customHeight="true">
      <c r="A560" t="s" s="4">
        <v>2513</v>
      </c>
      <c r="B560" t="s" s="4">
        <v>8485</v>
      </c>
      <c r="C560" t="s" s="4">
        <v>7928</v>
      </c>
      <c r="D560" t="s" s="4">
        <v>688</v>
      </c>
      <c r="E560" t="s" s="4">
        <v>688</v>
      </c>
      <c r="F560" t="s" s="4">
        <v>2769</v>
      </c>
      <c r="G560" t="s" s="4">
        <v>7929</v>
      </c>
    </row>
    <row r="561" ht="45.0" customHeight="true">
      <c r="A561" t="s" s="4">
        <v>2516</v>
      </c>
      <c r="B561" t="s" s="4">
        <v>8486</v>
      </c>
      <c r="C561" t="s" s="4">
        <v>7928</v>
      </c>
      <c r="D561" t="s" s="4">
        <v>688</v>
      </c>
      <c r="E561" t="s" s="4">
        <v>688</v>
      </c>
      <c r="F561" t="s" s="4">
        <v>2769</v>
      </c>
      <c r="G561" t="s" s="4">
        <v>7929</v>
      </c>
    </row>
    <row r="562" ht="45.0" customHeight="true">
      <c r="A562" t="s" s="4">
        <v>2518</v>
      </c>
      <c r="B562" t="s" s="4">
        <v>8487</v>
      </c>
      <c r="C562" t="s" s="4">
        <v>7928</v>
      </c>
      <c r="D562" t="s" s="4">
        <v>688</v>
      </c>
      <c r="E562" t="s" s="4">
        <v>688</v>
      </c>
      <c r="F562" t="s" s="4">
        <v>2769</v>
      </c>
      <c r="G562" t="s" s="4">
        <v>7929</v>
      </c>
    </row>
    <row r="563" ht="45.0" customHeight="true">
      <c r="A563" t="s" s="4">
        <v>2524</v>
      </c>
      <c r="B563" t="s" s="4">
        <v>8488</v>
      </c>
      <c r="C563" t="s" s="4">
        <v>7928</v>
      </c>
      <c r="D563" t="s" s="4">
        <v>688</v>
      </c>
      <c r="E563" t="s" s="4">
        <v>688</v>
      </c>
      <c r="F563" t="s" s="4">
        <v>2769</v>
      </c>
      <c r="G563" t="s" s="4">
        <v>7929</v>
      </c>
    </row>
    <row r="564" ht="45.0" customHeight="true">
      <c r="A564" t="s" s="4">
        <v>2528</v>
      </c>
      <c r="B564" t="s" s="4">
        <v>8489</v>
      </c>
      <c r="C564" t="s" s="4">
        <v>7928</v>
      </c>
      <c r="D564" t="s" s="4">
        <v>688</v>
      </c>
      <c r="E564" t="s" s="4">
        <v>688</v>
      </c>
      <c r="F564" t="s" s="4">
        <v>2769</v>
      </c>
      <c r="G564" t="s" s="4">
        <v>7929</v>
      </c>
    </row>
    <row r="565" ht="45.0" customHeight="true">
      <c r="A565" t="s" s="4">
        <v>2532</v>
      </c>
      <c r="B565" t="s" s="4">
        <v>8490</v>
      </c>
      <c r="C565" t="s" s="4">
        <v>7928</v>
      </c>
      <c r="D565" t="s" s="4">
        <v>688</v>
      </c>
      <c r="E565" t="s" s="4">
        <v>688</v>
      </c>
      <c r="F565" t="s" s="4">
        <v>2769</v>
      </c>
      <c r="G565" t="s" s="4">
        <v>7929</v>
      </c>
    </row>
    <row r="566" ht="45.0" customHeight="true">
      <c r="A566" t="s" s="4">
        <v>2534</v>
      </c>
      <c r="B566" t="s" s="4">
        <v>8491</v>
      </c>
      <c r="C566" t="s" s="4">
        <v>7928</v>
      </c>
      <c r="D566" t="s" s="4">
        <v>688</v>
      </c>
      <c r="E566" t="s" s="4">
        <v>688</v>
      </c>
      <c r="F566" t="s" s="4">
        <v>2769</v>
      </c>
      <c r="G566" t="s" s="4">
        <v>7929</v>
      </c>
    </row>
    <row r="567" ht="45.0" customHeight="true">
      <c r="A567" t="s" s="4">
        <v>2537</v>
      </c>
      <c r="B567" t="s" s="4">
        <v>8492</v>
      </c>
      <c r="C567" t="s" s="4">
        <v>7928</v>
      </c>
      <c r="D567" t="s" s="4">
        <v>688</v>
      </c>
      <c r="E567" t="s" s="4">
        <v>688</v>
      </c>
      <c r="F567" t="s" s="4">
        <v>2769</v>
      </c>
      <c r="G567" t="s" s="4">
        <v>7929</v>
      </c>
    </row>
    <row r="568" ht="45.0" customHeight="true">
      <c r="A568" t="s" s="4">
        <v>2543</v>
      </c>
      <c r="B568" t="s" s="4">
        <v>8493</v>
      </c>
      <c r="C568" t="s" s="4">
        <v>7928</v>
      </c>
      <c r="D568" t="s" s="4">
        <v>688</v>
      </c>
      <c r="E568" t="s" s="4">
        <v>688</v>
      </c>
      <c r="F568" t="s" s="4">
        <v>2769</v>
      </c>
      <c r="G568" t="s" s="4">
        <v>7929</v>
      </c>
    </row>
    <row r="569" ht="45.0" customHeight="true">
      <c r="A569" t="s" s="4">
        <v>2546</v>
      </c>
      <c r="B569" t="s" s="4">
        <v>8494</v>
      </c>
      <c r="C569" t="s" s="4">
        <v>7928</v>
      </c>
      <c r="D569" t="s" s="4">
        <v>688</v>
      </c>
      <c r="E569" t="s" s="4">
        <v>688</v>
      </c>
      <c r="F569" t="s" s="4">
        <v>2769</v>
      </c>
      <c r="G569" t="s" s="4">
        <v>7929</v>
      </c>
    </row>
    <row r="570" ht="45.0" customHeight="true">
      <c r="A570" t="s" s="4">
        <v>2550</v>
      </c>
      <c r="B570" t="s" s="4">
        <v>8495</v>
      </c>
      <c r="C570" t="s" s="4">
        <v>7928</v>
      </c>
      <c r="D570" t="s" s="4">
        <v>688</v>
      </c>
      <c r="E570" t="s" s="4">
        <v>688</v>
      </c>
      <c r="F570" t="s" s="4">
        <v>2769</v>
      </c>
      <c r="G570" t="s" s="4">
        <v>7929</v>
      </c>
    </row>
    <row r="571" ht="45.0" customHeight="true">
      <c r="A571" t="s" s="4">
        <v>2556</v>
      </c>
      <c r="B571" t="s" s="4">
        <v>8496</v>
      </c>
      <c r="C571" t="s" s="4">
        <v>7928</v>
      </c>
      <c r="D571" t="s" s="4">
        <v>688</v>
      </c>
      <c r="E571" t="s" s="4">
        <v>688</v>
      </c>
      <c r="F571" t="s" s="4">
        <v>2769</v>
      </c>
      <c r="G571" t="s" s="4">
        <v>7929</v>
      </c>
    </row>
    <row r="572" ht="45.0" customHeight="true">
      <c r="A572" t="s" s="4">
        <v>2558</v>
      </c>
      <c r="B572" t="s" s="4">
        <v>8497</v>
      </c>
      <c r="C572" t="s" s="4">
        <v>7928</v>
      </c>
      <c r="D572" t="s" s="4">
        <v>688</v>
      </c>
      <c r="E572" t="s" s="4">
        <v>688</v>
      </c>
      <c r="F572" t="s" s="4">
        <v>2769</v>
      </c>
      <c r="G572" t="s" s="4">
        <v>7929</v>
      </c>
    </row>
    <row r="573" ht="45.0" customHeight="true">
      <c r="A573" t="s" s="4">
        <v>2562</v>
      </c>
      <c r="B573" t="s" s="4">
        <v>8498</v>
      </c>
      <c r="C573" t="s" s="4">
        <v>7928</v>
      </c>
      <c r="D573" t="s" s="4">
        <v>688</v>
      </c>
      <c r="E573" t="s" s="4">
        <v>688</v>
      </c>
      <c r="F573" t="s" s="4">
        <v>2769</v>
      </c>
      <c r="G573" t="s" s="4">
        <v>7929</v>
      </c>
    </row>
    <row r="574" ht="45.0" customHeight="true">
      <c r="A574" t="s" s="4">
        <v>2564</v>
      </c>
      <c r="B574" t="s" s="4">
        <v>8499</v>
      </c>
      <c r="C574" t="s" s="4">
        <v>7928</v>
      </c>
      <c r="D574" t="s" s="4">
        <v>688</v>
      </c>
      <c r="E574" t="s" s="4">
        <v>688</v>
      </c>
      <c r="F574" t="s" s="4">
        <v>2769</v>
      </c>
      <c r="G574" t="s" s="4">
        <v>7929</v>
      </c>
    </row>
    <row r="575" ht="45.0" customHeight="true">
      <c r="A575" t="s" s="4">
        <v>2569</v>
      </c>
      <c r="B575" t="s" s="4">
        <v>8500</v>
      </c>
      <c r="C575" t="s" s="4">
        <v>7928</v>
      </c>
      <c r="D575" t="s" s="4">
        <v>688</v>
      </c>
      <c r="E575" t="s" s="4">
        <v>688</v>
      </c>
      <c r="F575" t="s" s="4">
        <v>2769</v>
      </c>
      <c r="G575" t="s" s="4">
        <v>7929</v>
      </c>
    </row>
    <row r="576" ht="45.0" customHeight="true">
      <c r="A576" t="s" s="4">
        <v>2574</v>
      </c>
      <c r="B576" t="s" s="4">
        <v>8501</v>
      </c>
      <c r="C576" t="s" s="4">
        <v>7928</v>
      </c>
      <c r="D576" t="s" s="4">
        <v>688</v>
      </c>
      <c r="E576" t="s" s="4">
        <v>688</v>
      </c>
      <c r="F576" t="s" s="4">
        <v>2769</v>
      </c>
      <c r="G576" t="s" s="4">
        <v>7929</v>
      </c>
    </row>
    <row r="577" ht="45.0" customHeight="true">
      <c r="A577" t="s" s="4">
        <v>2576</v>
      </c>
      <c r="B577" t="s" s="4">
        <v>8502</v>
      </c>
      <c r="C577" t="s" s="4">
        <v>7928</v>
      </c>
      <c r="D577" t="s" s="4">
        <v>688</v>
      </c>
      <c r="E577" t="s" s="4">
        <v>688</v>
      </c>
      <c r="F577" t="s" s="4">
        <v>2769</v>
      </c>
      <c r="G577" t="s" s="4">
        <v>7929</v>
      </c>
    </row>
    <row r="578" ht="45.0" customHeight="true">
      <c r="A578" t="s" s="4">
        <v>2578</v>
      </c>
      <c r="B578" t="s" s="4">
        <v>8503</v>
      </c>
      <c r="C578" t="s" s="4">
        <v>7928</v>
      </c>
      <c r="D578" t="s" s="4">
        <v>688</v>
      </c>
      <c r="E578" t="s" s="4">
        <v>688</v>
      </c>
      <c r="F578" t="s" s="4">
        <v>2769</v>
      </c>
      <c r="G578" t="s" s="4">
        <v>7929</v>
      </c>
    </row>
    <row r="579" ht="45.0" customHeight="true">
      <c r="A579" t="s" s="4">
        <v>2580</v>
      </c>
      <c r="B579" t="s" s="4">
        <v>8504</v>
      </c>
      <c r="C579" t="s" s="4">
        <v>7928</v>
      </c>
      <c r="D579" t="s" s="4">
        <v>688</v>
      </c>
      <c r="E579" t="s" s="4">
        <v>688</v>
      </c>
      <c r="F579" t="s" s="4">
        <v>2769</v>
      </c>
      <c r="G579" t="s" s="4">
        <v>7929</v>
      </c>
    </row>
    <row r="580" ht="45.0" customHeight="true">
      <c r="A580" t="s" s="4">
        <v>2583</v>
      </c>
      <c r="B580" t="s" s="4">
        <v>8505</v>
      </c>
      <c r="C580" t="s" s="4">
        <v>7928</v>
      </c>
      <c r="D580" t="s" s="4">
        <v>688</v>
      </c>
      <c r="E580" t="s" s="4">
        <v>688</v>
      </c>
      <c r="F580" t="s" s="4">
        <v>2769</v>
      </c>
      <c r="G580" t="s" s="4">
        <v>7929</v>
      </c>
    </row>
    <row r="581" ht="45.0" customHeight="true">
      <c r="A581" t="s" s="4">
        <v>2588</v>
      </c>
      <c r="B581" t="s" s="4">
        <v>8506</v>
      </c>
      <c r="C581" t="s" s="4">
        <v>7928</v>
      </c>
      <c r="D581" t="s" s="4">
        <v>688</v>
      </c>
      <c r="E581" t="s" s="4">
        <v>688</v>
      </c>
      <c r="F581" t="s" s="4">
        <v>2769</v>
      </c>
      <c r="G581" t="s" s="4">
        <v>7929</v>
      </c>
    </row>
    <row r="582" ht="45.0" customHeight="true">
      <c r="A582" t="s" s="4">
        <v>2590</v>
      </c>
      <c r="B582" t="s" s="4">
        <v>8507</v>
      </c>
      <c r="C582" t="s" s="4">
        <v>7928</v>
      </c>
      <c r="D582" t="s" s="4">
        <v>688</v>
      </c>
      <c r="E582" t="s" s="4">
        <v>688</v>
      </c>
      <c r="F582" t="s" s="4">
        <v>2769</v>
      </c>
      <c r="G582" t="s" s="4">
        <v>7929</v>
      </c>
    </row>
    <row r="583" ht="45.0" customHeight="true">
      <c r="A583" t="s" s="4">
        <v>2594</v>
      </c>
      <c r="B583" t="s" s="4">
        <v>8508</v>
      </c>
      <c r="C583" t="s" s="4">
        <v>7928</v>
      </c>
      <c r="D583" t="s" s="4">
        <v>688</v>
      </c>
      <c r="E583" t="s" s="4">
        <v>688</v>
      </c>
      <c r="F583" t="s" s="4">
        <v>2769</v>
      </c>
      <c r="G583" t="s" s="4">
        <v>7929</v>
      </c>
    </row>
    <row r="584" ht="45.0" customHeight="true">
      <c r="A584" t="s" s="4">
        <v>2597</v>
      </c>
      <c r="B584" t="s" s="4">
        <v>8509</v>
      </c>
      <c r="C584" t="s" s="4">
        <v>7928</v>
      </c>
      <c r="D584" t="s" s="4">
        <v>688</v>
      </c>
      <c r="E584" t="s" s="4">
        <v>688</v>
      </c>
      <c r="F584" t="s" s="4">
        <v>2769</v>
      </c>
      <c r="G584" t="s" s="4">
        <v>7929</v>
      </c>
    </row>
    <row r="585" ht="45.0" customHeight="true">
      <c r="A585" t="s" s="4">
        <v>2599</v>
      </c>
      <c r="B585" t="s" s="4">
        <v>8510</v>
      </c>
      <c r="C585" t="s" s="4">
        <v>7928</v>
      </c>
      <c r="D585" t="s" s="4">
        <v>688</v>
      </c>
      <c r="E585" t="s" s="4">
        <v>688</v>
      </c>
      <c r="F585" t="s" s="4">
        <v>2769</v>
      </c>
      <c r="G585" t="s" s="4">
        <v>7929</v>
      </c>
    </row>
    <row r="586" ht="45.0" customHeight="true">
      <c r="A586" t="s" s="4">
        <v>2605</v>
      </c>
      <c r="B586" t="s" s="4">
        <v>8511</v>
      </c>
      <c r="C586" t="s" s="4">
        <v>7928</v>
      </c>
      <c r="D586" t="s" s="4">
        <v>688</v>
      </c>
      <c r="E586" t="s" s="4">
        <v>688</v>
      </c>
      <c r="F586" t="s" s="4">
        <v>2769</v>
      </c>
      <c r="G586" t="s" s="4">
        <v>7929</v>
      </c>
    </row>
    <row r="587" ht="45.0" customHeight="true">
      <c r="A587" t="s" s="4">
        <v>2609</v>
      </c>
      <c r="B587" t="s" s="4">
        <v>8512</v>
      </c>
      <c r="C587" t="s" s="4">
        <v>7928</v>
      </c>
      <c r="D587" t="s" s="4">
        <v>688</v>
      </c>
      <c r="E587" t="s" s="4">
        <v>688</v>
      </c>
      <c r="F587" t="s" s="4">
        <v>2769</v>
      </c>
      <c r="G587" t="s" s="4">
        <v>7929</v>
      </c>
    </row>
    <row r="588" ht="45.0" customHeight="true">
      <c r="A588" t="s" s="4">
        <v>2614</v>
      </c>
      <c r="B588" t="s" s="4">
        <v>8513</v>
      </c>
      <c r="C588" t="s" s="4">
        <v>7928</v>
      </c>
      <c r="D588" t="s" s="4">
        <v>688</v>
      </c>
      <c r="E588" t="s" s="4">
        <v>688</v>
      </c>
      <c r="F588" t="s" s="4">
        <v>2769</v>
      </c>
      <c r="G588" t="s" s="4">
        <v>7929</v>
      </c>
    </row>
    <row r="589" ht="45.0" customHeight="true">
      <c r="A589" t="s" s="4">
        <v>2618</v>
      </c>
      <c r="B589" t="s" s="4">
        <v>8514</v>
      </c>
      <c r="C589" t="s" s="4">
        <v>7928</v>
      </c>
      <c r="D589" t="s" s="4">
        <v>688</v>
      </c>
      <c r="E589" t="s" s="4">
        <v>688</v>
      </c>
      <c r="F589" t="s" s="4">
        <v>2769</v>
      </c>
      <c r="G589" t="s" s="4">
        <v>7929</v>
      </c>
    </row>
    <row r="590" ht="45.0" customHeight="true">
      <c r="A590" t="s" s="4">
        <v>2620</v>
      </c>
      <c r="B590" t="s" s="4">
        <v>8515</v>
      </c>
      <c r="C590" t="s" s="4">
        <v>7928</v>
      </c>
      <c r="D590" t="s" s="4">
        <v>688</v>
      </c>
      <c r="E590" t="s" s="4">
        <v>688</v>
      </c>
      <c r="F590" t="s" s="4">
        <v>2769</v>
      </c>
      <c r="G590" t="s" s="4">
        <v>7929</v>
      </c>
    </row>
    <row r="591" ht="45.0" customHeight="true">
      <c r="A591" t="s" s="4">
        <v>2622</v>
      </c>
      <c r="B591" t="s" s="4">
        <v>8516</v>
      </c>
      <c r="C591" t="s" s="4">
        <v>7928</v>
      </c>
      <c r="D591" t="s" s="4">
        <v>688</v>
      </c>
      <c r="E591" t="s" s="4">
        <v>688</v>
      </c>
      <c r="F591" t="s" s="4">
        <v>2769</v>
      </c>
      <c r="G591" t="s" s="4">
        <v>7929</v>
      </c>
    </row>
    <row r="592" ht="45.0" customHeight="true">
      <c r="A592" t="s" s="4">
        <v>2625</v>
      </c>
      <c r="B592" t="s" s="4">
        <v>8517</v>
      </c>
      <c r="C592" t="s" s="4">
        <v>7928</v>
      </c>
      <c r="D592" t="s" s="4">
        <v>688</v>
      </c>
      <c r="E592" t="s" s="4">
        <v>688</v>
      </c>
      <c r="F592" t="s" s="4">
        <v>2769</v>
      </c>
      <c r="G592" t="s" s="4">
        <v>7929</v>
      </c>
    </row>
    <row r="593" ht="45.0" customHeight="true">
      <c r="A593" t="s" s="4">
        <v>2627</v>
      </c>
      <c r="B593" t="s" s="4">
        <v>8518</v>
      </c>
      <c r="C593" t="s" s="4">
        <v>7928</v>
      </c>
      <c r="D593" t="s" s="4">
        <v>688</v>
      </c>
      <c r="E593" t="s" s="4">
        <v>688</v>
      </c>
      <c r="F593" t="s" s="4">
        <v>2769</v>
      </c>
      <c r="G593" t="s" s="4">
        <v>7929</v>
      </c>
    </row>
    <row r="594" ht="45.0" customHeight="true">
      <c r="A594" t="s" s="4">
        <v>2629</v>
      </c>
      <c r="B594" t="s" s="4">
        <v>8519</v>
      </c>
      <c r="C594" t="s" s="4">
        <v>7928</v>
      </c>
      <c r="D594" t="s" s="4">
        <v>688</v>
      </c>
      <c r="E594" t="s" s="4">
        <v>688</v>
      </c>
      <c r="F594" t="s" s="4">
        <v>2769</v>
      </c>
      <c r="G594" t="s" s="4">
        <v>7929</v>
      </c>
    </row>
    <row r="595" ht="45.0" customHeight="true">
      <c r="A595" t="s" s="4">
        <v>2632</v>
      </c>
      <c r="B595" t="s" s="4">
        <v>8520</v>
      </c>
      <c r="C595" t="s" s="4">
        <v>7928</v>
      </c>
      <c r="D595" t="s" s="4">
        <v>688</v>
      </c>
      <c r="E595" t="s" s="4">
        <v>688</v>
      </c>
      <c r="F595" t="s" s="4">
        <v>2769</v>
      </c>
      <c r="G595" t="s" s="4">
        <v>7929</v>
      </c>
    </row>
    <row r="596" ht="45.0" customHeight="true">
      <c r="A596" t="s" s="4">
        <v>2636</v>
      </c>
      <c r="B596" t="s" s="4">
        <v>8521</v>
      </c>
      <c r="C596" t="s" s="4">
        <v>7928</v>
      </c>
      <c r="D596" t="s" s="4">
        <v>688</v>
      </c>
      <c r="E596" t="s" s="4">
        <v>688</v>
      </c>
      <c r="F596" t="s" s="4">
        <v>2769</v>
      </c>
      <c r="G596" t="s" s="4">
        <v>7929</v>
      </c>
    </row>
    <row r="597" ht="45.0" customHeight="true">
      <c r="A597" t="s" s="4">
        <v>2639</v>
      </c>
      <c r="B597" t="s" s="4">
        <v>8522</v>
      </c>
      <c r="C597" t="s" s="4">
        <v>7928</v>
      </c>
      <c r="D597" t="s" s="4">
        <v>688</v>
      </c>
      <c r="E597" t="s" s="4">
        <v>688</v>
      </c>
      <c r="F597" t="s" s="4">
        <v>2769</v>
      </c>
      <c r="G597" t="s" s="4">
        <v>7929</v>
      </c>
    </row>
    <row r="598" ht="45.0" customHeight="true">
      <c r="A598" t="s" s="4">
        <v>2642</v>
      </c>
      <c r="B598" t="s" s="4">
        <v>8523</v>
      </c>
      <c r="C598" t="s" s="4">
        <v>7928</v>
      </c>
      <c r="D598" t="s" s="4">
        <v>688</v>
      </c>
      <c r="E598" t="s" s="4">
        <v>688</v>
      </c>
      <c r="F598" t="s" s="4">
        <v>2769</v>
      </c>
      <c r="G598" t="s" s="4">
        <v>7929</v>
      </c>
    </row>
    <row r="599" ht="45.0" customHeight="true">
      <c r="A599" t="s" s="4">
        <v>2647</v>
      </c>
      <c r="B599" t="s" s="4">
        <v>8524</v>
      </c>
      <c r="C599" t="s" s="4">
        <v>7928</v>
      </c>
      <c r="D599" t="s" s="4">
        <v>688</v>
      </c>
      <c r="E599" t="s" s="4">
        <v>688</v>
      </c>
      <c r="F599" t="s" s="4">
        <v>2769</v>
      </c>
      <c r="G599" t="s" s="4">
        <v>7929</v>
      </c>
    </row>
    <row r="600" ht="45.0" customHeight="true">
      <c r="A600" t="s" s="4">
        <v>2649</v>
      </c>
      <c r="B600" t="s" s="4">
        <v>8525</v>
      </c>
      <c r="C600" t="s" s="4">
        <v>7928</v>
      </c>
      <c r="D600" t="s" s="4">
        <v>688</v>
      </c>
      <c r="E600" t="s" s="4">
        <v>688</v>
      </c>
      <c r="F600" t="s" s="4">
        <v>2769</v>
      </c>
      <c r="G600" t="s" s="4">
        <v>7929</v>
      </c>
    </row>
    <row r="601" ht="45.0" customHeight="true">
      <c r="A601" t="s" s="4">
        <v>2655</v>
      </c>
      <c r="B601" t="s" s="4">
        <v>8526</v>
      </c>
      <c r="C601" t="s" s="4">
        <v>7928</v>
      </c>
      <c r="D601" t="s" s="4">
        <v>688</v>
      </c>
      <c r="E601" t="s" s="4">
        <v>688</v>
      </c>
      <c r="F601" t="s" s="4">
        <v>2769</v>
      </c>
      <c r="G601" t="s" s="4">
        <v>7929</v>
      </c>
    </row>
    <row r="602" ht="45.0" customHeight="true">
      <c r="A602" t="s" s="4">
        <v>2659</v>
      </c>
      <c r="B602" t="s" s="4">
        <v>8527</v>
      </c>
      <c r="C602" t="s" s="4">
        <v>7928</v>
      </c>
      <c r="D602" t="s" s="4">
        <v>688</v>
      </c>
      <c r="E602" t="s" s="4">
        <v>688</v>
      </c>
      <c r="F602" t="s" s="4">
        <v>2769</v>
      </c>
      <c r="G602" t="s" s="4">
        <v>7929</v>
      </c>
    </row>
    <row r="603" ht="45.0" customHeight="true">
      <c r="A603" t="s" s="4">
        <v>2662</v>
      </c>
      <c r="B603" t="s" s="4">
        <v>8528</v>
      </c>
      <c r="C603" t="s" s="4">
        <v>7928</v>
      </c>
      <c r="D603" t="s" s="4">
        <v>688</v>
      </c>
      <c r="E603" t="s" s="4">
        <v>688</v>
      </c>
      <c r="F603" t="s" s="4">
        <v>2769</v>
      </c>
      <c r="G603" t="s" s="4">
        <v>7929</v>
      </c>
    </row>
    <row r="604" ht="45.0" customHeight="true">
      <c r="A604" t="s" s="4">
        <v>2665</v>
      </c>
      <c r="B604" t="s" s="4">
        <v>8529</v>
      </c>
      <c r="C604" t="s" s="4">
        <v>7928</v>
      </c>
      <c r="D604" t="s" s="4">
        <v>688</v>
      </c>
      <c r="E604" t="s" s="4">
        <v>688</v>
      </c>
      <c r="F604" t="s" s="4">
        <v>2769</v>
      </c>
      <c r="G604" t="s" s="4">
        <v>7929</v>
      </c>
    </row>
    <row r="605" ht="45.0" customHeight="true">
      <c r="A605" t="s" s="4">
        <v>2669</v>
      </c>
      <c r="B605" t="s" s="4">
        <v>8530</v>
      </c>
      <c r="C605" t="s" s="4">
        <v>7928</v>
      </c>
      <c r="D605" t="s" s="4">
        <v>688</v>
      </c>
      <c r="E605" t="s" s="4">
        <v>688</v>
      </c>
      <c r="F605" t="s" s="4">
        <v>2769</v>
      </c>
      <c r="G605" t="s" s="4">
        <v>7929</v>
      </c>
    </row>
    <row r="606" ht="45.0" customHeight="true">
      <c r="A606" t="s" s="4">
        <v>2673</v>
      </c>
      <c r="B606" t="s" s="4">
        <v>8531</v>
      </c>
      <c r="C606" t="s" s="4">
        <v>7928</v>
      </c>
      <c r="D606" t="s" s="4">
        <v>688</v>
      </c>
      <c r="E606" t="s" s="4">
        <v>688</v>
      </c>
      <c r="F606" t="s" s="4">
        <v>2769</v>
      </c>
      <c r="G606" t="s" s="4">
        <v>7929</v>
      </c>
    </row>
    <row r="607" ht="45.0" customHeight="true">
      <c r="A607" t="s" s="4">
        <v>2677</v>
      </c>
      <c r="B607" t="s" s="4">
        <v>8532</v>
      </c>
      <c r="C607" t="s" s="4">
        <v>7928</v>
      </c>
      <c r="D607" t="s" s="4">
        <v>688</v>
      </c>
      <c r="E607" t="s" s="4">
        <v>688</v>
      </c>
      <c r="F607" t="s" s="4">
        <v>2769</v>
      </c>
      <c r="G607" t="s" s="4">
        <v>7929</v>
      </c>
    </row>
    <row r="608" ht="45.0" customHeight="true">
      <c r="A608" t="s" s="4">
        <v>2680</v>
      </c>
      <c r="B608" t="s" s="4">
        <v>8533</v>
      </c>
      <c r="C608" t="s" s="4">
        <v>7928</v>
      </c>
      <c r="D608" t="s" s="4">
        <v>688</v>
      </c>
      <c r="E608" t="s" s="4">
        <v>688</v>
      </c>
      <c r="F608" t="s" s="4">
        <v>2769</v>
      </c>
      <c r="G608" t="s" s="4">
        <v>7929</v>
      </c>
    </row>
    <row r="609" ht="45.0" customHeight="true">
      <c r="A609" t="s" s="4">
        <v>2683</v>
      </c>
      <c r="B609" t="s" s="4">
        <v>8534</v>
      </c>
      <c r="C609" t="s" s="4">
        <v>7928</v>
      </c>
      <c r="D609" t="s" s="4">
        <v>688</v>
      </c>
      <c r="E609" t="s" s="4">
        <v>688</v>
      </c>
      <c r="F609" t="s" s="4">
        <v>2769</v>
      </c>
      <c r="G609" t="s" s="4">
        <v>7929</v>
      </c>
    </row>
    <row r="610" ht="45.0" customHeight="true">
      <c r="A610" t="s" s="4">
        <v>2686</v>
      </c>
      <c r="B610" t="s" s="4">
        <v>8535</v>
      </c>
      <c r="C610" t="s" s="4">
        <v>7928</v>
      </c>
      <c r="D610" t="s" s="4">
        <v>688</v>
      </c>
      <c r="E610" t="s" s="4">
        <v>688</v>
      </c>
      <c r="F610" t="s" s="4">
        <v>2769</v>
      </c>
      <c r="G610" t="s" s="4">
        <v>7929</v>
      </c>
    </row>
    <row r="611" ht="45.0" customHeight="true">
      <c r="A611" t="s" s="4">
        <v>2691</v>
      </c>
      <c r="B611" t="s" s="4">
        <v>8536</v>
      </c>
      <c r="C611" t="s" s="4">
        <v>7928</v>
      </c>
      <c r="D611" t="s" s="4">
        <v>688</v>
      </c>
      <c r="E611" t="s" s="4">
        <v>688</v>
      </c>
      <c r="F611" t="s" s="4">
        <v>2769</v>
      </c>
      <c r="G611" t="s" s="4">
        <v>7929</v>
      </c>
    </row>
    <row r="612" ht="45.0" customHeight="true">
      <c r="A612" t="s" s="4">
        <v>2694</v>
      </c>
      <c r="B612" t="s" s="4">
        <v>8537</v>
      </c>
      <c r="C612" t="s" s="4">
        <v>7928</v>
      </c>
      <c r="D612" t="s" s="4">
        <v>688</v>
      </c>
      <c r="E612" t="s" s="4">
        <v>688</v>
      </c>
      <c r="F612" t="s" s="4">
        <v>2769</v>
      </c>
      <c r="G612" t="s" s="4">
        <v>7929</v>
      </c>
    </row>
    <row r="613" ht="45.0" customHeight="true">
      <c r="A613" t="s" s="4">
        <v>2700</v>
      </c>
      <c r="B613" t="s" s="4">
        <v>8538</v>
      </c>
      <c r="C613" t="s" s="4">
        <v>7928</v>
      </c>
      <c r="D613" t="s" s="4">
        <v>688</v>
      </c>
      <c r="E613" t="s" s="4">
        <v>688</v>
      </c>
      <c r="F613" t="s" s="4">
        <v>2769</v>
      </c>
      <c r="G613" t="s" s="4">
        <v>7929</v>
      </c>
    </row>
    <row r="614" ht="45.0" customHeight="true">
      <c r="A614" t="s" s="4">
        <v>2702</v>
      </c>
      <c r="B614" t="s" s="4">
        <v>8539</v>
      </c>
      <c r="C614" t="s" s="4">
        <v>7928</v>
      </c>
      <c r="D614" t="s" s="4">
        <v>688</v>
      </c>
      <c r="E614" t="s" s="4">
        <v>688</v>
      </c>
      <c r="F614" t="s" s="4">
        <v>2769</v>
      </c>
      <c r="G614" t="s" s="4">
        <v>7929</v>
      </c>
    </row>
    <row r="615" ht="45.0" customHeight="true">
      <c r="A615" t="s" s="4">
        <v>2705</v>
      </c>
      <c r="B615" t="s" s="4">
        <v>8540</v>
      </c>
      <c r="C615" t="s" s="4">
        <v>7928</v>
      </c>
      <c r="D615" t="s" s="4">
        <v>688</v>
      </c>
      <c r="E615" t="s" s="4">
        <v>688</v>
      </c>
      <c r="F615" t="s" s="4">
        <v>2769</v>
      </c>
      <c r="G615" t="s" s="4">
        <v>7929</v>
      </c>
    </row>
    <row r="616" ht="45.0" customHeight="true">
      <c r="A616" t="s" s="4">
        <v>2707</v>
      </c>
      <c r="B616" t="s" s="4">
        <v>8541</v>
      </c>
      <c r="C616" t="s" s="4">
        <v>7928</v>
      </c>
      <c r="D616" t="s" s="4">
        <v>688</v>
      </c>
      <c r="E616" t="s" s="4">
        <v>688</v>
      </c>
      <c r="F616" t="s" s="4">
        <v>2769</v>
      </c>
      <c r="G616" t="s" s="4">
        <v>7929</v>
      </c>
    </row>
    <row r="617" ht="45.0" customHeight="true">
      <c r="A617" t="s" s="4">
        <v>2712</v>
      </c>
      <c r="B617" t="s" s="4">
        <v>8542</v>
      </c>
      <c r="C617" t="s" s="4">
        <v>7928</v>
      </c>
      <c r="D617" t="s" s="4">
        <v>688</v>
      </c>
      <c r="E617" t="s" s="4">
        <v>688</v>
      </c>
      <c r="F617" t="s" s="4">
        <v>2769</v>
      </c>
      <c r="G617" t="s" s="4">
        <v>7929</v>
      </c>
    </row>
    <row r="618" ht="45.0" customHeight="true">
      <c r="A618" t="s" s="4">
        <v>2715</v>
      </c>
      <c r="B618" t="s" s="4">
        <v>8543</v>
      </c>
      <c r="C618" t="s" s="4">
        <v>7928</v>
      </c>
      <c r="D618" t="s" s="4">
        <v>688</v>
      </c>
      <c r="E618" t="s" s="4">
        <v>688</v>
      </c>
      <c r="F618" t="s" s="4">
        <v>2769</v>
      </c>
      <c r="G618" t="s" s="4">
        <v>7929</v>
      </c>
    </row>
    <row r="619" ht="45.0" customHeight="true">
      <c r="A619" t="s" s="4">
        <v>2718</v>
      </c>
      <c r="B619" t="s" s="4">
        <v>8544</v>
      </c>
      <c r="C619" t="s" s="4">
        <v>7928</v>
      </c>
      <c r="D619" t="s" s="4">
        <v>688</v>
      </c>
      <c r="E619" t="s" s="4">
        <v>688</v>
      </c>
      <c r="F619" t="s" s="4">
        <v>2769</v>
      </c>
      <c r="G619" t="s" s="4">
        <v>7929</v>
      </c>
    </row>
    <row r="620" ht="45.0" customHeight="true">
      <c r="A620" t="s" s="4">
        <v>2721</v>
      </c>
      <c r="B620" t="s" s="4">
        <v>8545</v>
      </c>
      <c r="C620" t="s" s="4">
        <v>7928</v>
      </c>
      <c r="D620" t="s" s="4">
        <v>688</v>
      </c>
      <c r="E620" t="s" s="4">
        <v>688</v>
      </c>
      <c r="F620" t="s" s="4">
        <v>2769</v>
      </c>
      <c r="G620" t="s" s="4">
        <v>7929</v>
      </c>
    </row>
    <row r="621" ht="45.0" customHeight="true">
      <c r="A621" t="s" s="4">
        <v>2724</v>
      </c>
      <c r="B621" t="s" s="4">
        <v>8546</v>
      </c>
      <c r="C621" t="s" s="4">
        <v>7928</v>
      </c>
      <c r="D621" t="s" s="4">
        <v>688</v>
      </c>
      <c r="E621" t="s" s="4">
        <v>688</v>
      </c>
      <c r="F621" t="s" s="4">
        <v>2769</v>
      </c>
      <c r="G621" t="s" s="4">
        <v>7929</v>
      </c>
    </row>
    <row r="622" ht="45.0" customHeight="true">
      <c r="A622" t="s" s="4">
        <v>2726</v>
      </c>
      <c r="B622" t="s" s="4">
        <v>8547</v>
      </c>
      <c r="C622" t="s" s="4">
        <v>7928</v>
      </c>
      <c r="D622" t="s" s="4">
        <v>688</v>
      </c>
      <c r="E622" t="s" s="4">
        <v>688</v>
      </c>
      <c r="F622" t="s" s="4">
        <v>2769</v>
      </c>
      <c r="G622" t="s" s="4">
        <v>7929</v>
      </c>
    </row>
    <row r="623" ht="45.0" customHeight="true">
      <c r="A623" t="s" s="4">
        <v>2730</v>
      </c>
      <c r="B623" t="s" s="4">
        <v>8548</v>
      </c>
      <c r="C623" t="s" s="4">
        <v>7928</v>
      </c>
      <c r="D623" t="s" s="4">
        <v>688</v>
      </c>
      <c r="E623" t="s" s="4">
        <v>688</v>
      </c>
      <c r="F623" t="s" s="4">
        <v>2769</v>
      </c>
      <c r="G623" t="s" s="4">
        <v>7929</v>
      </c>
    </row>
    <row r="624" ht="45.0" customHeight="true">
      <c r="A624" t="s" s="4">
        <v>2732</v>
      </c>
      <c r="B624" t="s" s="4">
        <v>8549</v>
      </c>
      <c r="C624" t="s" s="4">
        <v>7928</v>
      </c>
      <c r="D624" t="s" s="4">
        <v>688</v>
      </c>
      <c r="E624" t="s" s="4">
        <v>688</v>
      </c>
      <c r="F624" t="s" s="4">
        <v>2769</v>
      </c>
      <c r="G624" t="s" s="4">
        <v>7929</v>
      </c>
    </row>
    <row r="625" ht="45.0" customHeight="true">
      <c r="A625" t="s" s="4">
        <v>2737</v>
      </c>
      <c r="B625" t="s" s="4">
        <v>8550</v>
      </c>
      <c r="C625" t="s" s="4">
        <v>7928</v>
      </c>
      <c r="D625" t="s" s="4">
        <v>688</v>
      </c>
      <c r="E625" t="s" s="4">
        <v>688</v>
      </c>
      <c r="F625" t="s" s="4">
        <v>2769</v>
      </c>
      <c r="G625" t="s" s="4">
        <v>7929</v>
      </c>
    </row>
    <row r="626" ht="45.0" customHeight="true">
      <c r="A626" t="s" s="4">
        <v>2741</v>
      </c>
      <c r="B626" t="s" s="4">
        <v>8551</v>
      </c>
      <c r="C626" t="s" s="4">
        <v>7928</v>
      </c>
      <c r="D626" t="s" s="4">
        <v>688</v>
      </c>
      <c r="E626" t="s" s="4">
        <v>688</v>
      </c>
      <c r="F626" t="s" s="4">
        <v>2769</v>
      </c>
      <c r="G626" t="s" s="4">
        <v>7929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8552</v>
      </c>
      <c r="D2" t="s">
        <v>8553</v>
      </c>
      <c r="E2" t="s">
        <v>8554</v>
      </c>
      <c r="F2" t="s">
        <v>8555</v>
      </c>
      <c r="G2" t="s">
        <v>8556</v>
      </c>
    </row>
    <row r="3">
      <c r="A3" t="s" s="1">
        <v>2761</v>
      </c>
      <c r="B3" s="1"/>
      <c r="C3" t="s" s="1">
        <v>8557</v>
      </c>
      <c r="D3" t="s" s="1">
        <v>8558</v>
      </c>
      <c r="E3" t="s" s="1">
        <v>8559</v>
      </c>
      <c r="F3" t="s" s="1">
        <v>8560</v>
      </c>
      <c r="G3" t="s" s="1">
        <v>8561</v>
      </c>
    </row>
    <row r="4" ht="45.0" customHeight="true">
      <c r="A4" t="s" s="4">
        <v>100</v>
      </c>
      <c r="B4" t="s" s="4">
        <v>8562</v>
      </c>
      <c r="C4" t="s" s="4">
        <v>8563</v>
      </c>
      <c r="D4" t="s" s="4">
        <v>688</v>
      </c>
      <c r="E4" t="s" s="4">
        <v>688</v>
      </c>
      <c r="F4" t="s" s="4">
        <v>2769</v>
      </c>
      <c r="G4" t="s" s="4">
        <v>2770</v>
      </c>
    </row>
    <row r="5" ht="45.0" customHeight="true">
      <c r="A5" t="s" s="4">
        <v>109</v>
      </c>
      <c r="B5" t="s" s="4">
        <v>8564</v>
      </c>
      <c r="C5" t="s" s="4">
        <v>8563</v>
      </c>
      <c r="D5" t="s" s="4">
        <v>688</v>
      </c>
      <c r="E5" t="s" s="4">
        <v>688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8565</v>
      </c>
      <c r="C6" t="s" s="4">
        <v>8563</v>
      </c>
      <c r="D6" t="s" s="4">
        <v>688</v>
      </c>
      <c r="E6" t="s" s="4">
        <v>688</v>
      </c>
      <c r="F6" t="s" s="4">
        <v>2769</v>
      </c>
      <c r="G6" t="s" s="4">
        <v>2770</v>
      </c>
    </row>
    <row r="7" ht="45.0" customHeight="true">
      <c r="A7" t="s" s="4">
        <v>122</v>
      </c>
      <c r="B7" t="s" s="4">
        <v>8566</v>
      </c>
      <c r="C7" t="s" s="4">
        <v>8563</v>
      </c>
      <c r="D7" t="s" s="4">
        <v>688</v>
      </c>
      <c r="E7" t="s" s="4">
        <v>688</v>
      </c>
      <c r="F7" t="s" s="4">
        <v>2769</v>
      </c>
      <c r="G7" t="s" s="4">
        <v>2770</v>
      </c>
    </row>
    <row r="8" ht="45.0" customHeight="true">
      <c r="A8" t="s" s="4">
        <v>130</v>
      </c>
      <c r="B8" t="s" s="4">
        <v>8567</v>
      </c>
      <c r="C8" t="s" s="4">
        <v>8563</v>
      </c>
      <c r="D8" t="s" s="4">
        <v>688</v>
      </c>
      <c r="E8" t="s" s="4">
        <v>688</v>
      </c>
      <c r="F8" t="s" s="4">
        <v>2769</v>
      </c>
      <c r="G8" t="s" s="4">
        <v>2770</v>
      </c>
    </row>
    <row r="9" ht="45.0" customHeight="true">
      <c r="A9" t="s" s="4">
        <v>138</v>
      </c>
      <c r="B9" t="s" s="4">
        <v>8568</v>
      </c>
      <c r="C9" t="s" s="4">
        <v>8563</v>
      </c>
      <c r="D9" t="s" s="4">
        <v>688</v>
      </c>
      <c r="E9" t="s" s="4">
        <v>688</v>
      </c>
      <c r="F9" t="s" s="4">
        <v>2769</v>
      </c>
      <c r="G9" t="s" s="4">
        <v>2770</v>
      </c>
    </row>
    <row r="10" ht="45.0" customHeight="true">
      <c r="A10" t="s" s="4">
        <v>148</v>
      </c>
      <c r="B10" t="s" s="4">
        <v>8569</v>
      </c>
      <c r="C10" t="s" s="4">
        <v>8563</v>
      </c>
      <c r="D10" t="s" s="4">
        <v>688</v>
      </c>
      <c r="E10" t="s" s="4">
        <v>688</v>
      </c>
      <c r="F10" t="s" s="4">
        <v>2769</v>
      </c>
      <c r="G10" t="s" s="4">
        <v>2770</v>
      </c>
    </row>
    <row r="11" ht="45.0" customHeight="true">
      <c r="A11" t="s" s="4">
        <v>157</v>
      </c>
      <c r="B11" t="s" s="4">
        <v>8570</v>
      </c>
      <c r="C11" t="s" s="4">
        <v>8563</v>
      </c>
      <c r="D11" t="s" s="4">
        <v>688</v>
      </c>
      <c r="E11" t="s" s="4">
        <v>688</v>
      </c>
      <c r="F11" t="s" s="4">
        <v>2769</v>
      </c>
      <c r="G11" t="s" s="4">
        <v>2770</v>
      </c>
    </row>
    <row r="12" ht="45.0" customHeight="true">
      <c r="A12" t="s" s="4">
        <v>165</v>
      </c>
      <c r="B12" t="s" s="4">
        <v>8571</v>
      </c>
      <c r="C12" t="s" s="4">
        <v>8563</v>
      </c>
      <c r="D12" t="s" s="4">
        <v>688</v>
      </c>
      <c r="E12" t="s" s="4">
        <v>688</v>
      </c>
      <c r="F12" t="s" s="4">
        <v>2769</v>
      </c>
      <c r="G12" t="s" s="4">
        <v>2770</v>
      </c>
    </row>
    <row r="13" ht="45.0" customHeight="true">
      <c r="A13" t="s" s="4">
        <v>172</v>
      </c>
      <c r="B13" t="s" s="4">
        <v>8572</v>
      </c>
      <c r="C13" t="s" s="4">
        <v>8563</v>
      </c>
      <c r="D13" t="s" s="4">
        <v>688</v>
      </c>
      <c r="E13" t="s" s="4">
        <v>688</v>
      </c>
      <c r="F13" t="s" s="4">
        <v>2769</v>
      </c>
      <c r="G13" t="s" s="4">
        <v>2770</v>
      </c>
    </row>
    <row r="14" ht="45.0" customHeight="true">
      <c r="A14" t="s" s="4">
        <v>178</v>
      </c>
      <c r="B14" t="s" s="4">
        <v>8573</v>
      </c>
      <c r="C14" t="s" s="4">
        <v>8563</v>
      </c>
      <c r="D14" t="s" s="4">
        <v>688</v>
      </c>
      <c r="E14" t="s" s="4">
        <v>688</v>
      </c>
      <c r="F14" t="s" s="4">
        <v>2769</v>
      </c>
      <c r="G14" t="s" s="4">
        <v>2770</v>
      </c>
    </row>
    <row r="15" ht="45.0" customHeight="true">
      <c r="A15" t="s" s="4">
        <v>181</v>
      </c>
      <c r="B15" t="s" s="4">
        <v>8574</v>
      </c>
      <c r="C15" t="s" s="4">
        <v>8563</v>
      </c>
      <c r="D15" t="s" s="4">
        <v>688</v>
      </c>
      <c r="E15" t="s" s="4">
        <v>688</v>
      </c>
      <c r="F15" t="s" s="4">
        <v>2769</v>
      </c>
      <c r="G15" t="s" s="4">
        <v>2770</v>
      </c>
    </row>
    <row r="16" ht="45.0" customHeight="true">
      <c r="A16" t="s" s="4">
        <v>188</v>
      </c>
      <c r="B16" t="s" s="4">
        <v>8575</v>
      </c>
      <c r="C16" t="s" s="4">
        <v>8563</v>
      </c>
      <c r="D16" t="s" s="4">
        <v>688</v>
      </c>
      <c r="E16" t="s" s="4">
        <v>688</v>
      </c>
      <c r="F16" t="s" s="4">
        <v>2769</v>
      </c>
      <c r="G16" t="s" s="4">
        <v>2770</v>
      </c>
    </row>
    <row r="17" ht="45.0" customHeight="true">
      <c r="A17" t="s" s="4">
        <v>193</v>
      </c>
      <c r="B17" t="s" s="4">
        <v>8576</v>
      </c>
      <c r="C17" t="s" s="4">
        <v>8563</v>
      </c>
      <c r="D17" t="s" s="4">
        <v>688</v>
      </c>
      <c r="E17" t="s" s="4">
        <v>688</v>
      </c>
      <c r="F17" t="s" s="4">
        <v>2769</v>
      </c>
      <c r="G17" t="s" s="4">
        <v>2770</v>
      </c>
    </row>
    <row r="18" ht="45.0" customHeight="true">
      <c r="A18" t="s" s="4">
        <v>200</v>
      </c>
      <c r="B18" t="s" s="4">
        <v>8577</v>
      </c>
      <c r="C18" t="s" s="4">
        <v>8563</v>
      </c>
      <c r="D18" t="s" s="4">
        <v>688</v>
      </c>
      <c r="E18" t="s" s="4">
        <v>688</v>
      </c>
      <c r="F18" t="s" s="4">
        <v>2769</v>
      </c>
      <c r="G18" t="s" s="4">
        <v>2770</v>
      </c>
    </row>
    <row r="19" ht="45.0" customHeight="true">
      <c r="A19" t="s" s="4">
        <v>206</v>
      </c>
      <c r="B19" t="s" s="4">
        <v>8578</v>
      </c>
      <c r="C19" t="s" s="4">
        <v>8563</v>
      </c>
      <c r="D19" t="s" s="4">
        <v>688</v>
      </c>
      <c r="E19" t="s" s="4">
        <v>688</v>
      </c>
      <c r="F19" t="s" s="4">
        <v>2769</v>
      </c>
      <c r="G19" t="s" s="4">
        <v>2770</v>
      </c>
    </row>
    <row r="20" ht="45.0" customHeight="true">
      <c r="A20" t="s" s="4">
        <v>214</v>
      </c>
      <c r="B20" t="s" s="4">
        <v>8579</v>
      </c>
      <c r="C20" t="s" s="4">
        <v>8563</v>
      </c>
      <c r="D20" t="s" s="4">
        <v>688</v>
      </c>
      <c r="E20" t="s" s="4">
        <v>688</v>
      </c>
      <c r="F20" t="s" s="4">
        <v>2769</v>
      </c>
      <c r="G20" t="s" s="4">
        <v>2770</v>
      </c>
    </row>
    <row r="21" ht="45.0" customHeight="true">
      <c r="A21" t="s" s="4">
        <v>219</v>
      </c>
      <c r="B21" t="s" s="4">
        <v>8580</v>
      </c>
      <c r="C21" t="s" s="4">
        <v>8563</v>
      </c>
      <c r="D21" t="s" s="4">
        <v>688</v>
      </c>
      <c r="E21" t="s" s="4">
        <v>688</v>
      </c>
      <c r="F21" t="s" s="4">
        <v>2769</v>
      </c>
      <c r="G21" t="s" s="4">
        <v>2770</v>
      </c>
    </row>
    <row r="22" ht="45.0" customHeight="true">
      <c r="A22" t="s" s="4">
        <v>226</v>
      </c>
      <c r="B22" t="s" s="4">
        <v>8581</v>
      </c>
      <c r="C22" t="s" s="4">
        <v>8563</v>
      </c>
      <c r="D22" t="s" s="4">
        <v>688</v>
      </c>
      <c r="E22" t="s" s="4">
        <v>688</v>
      </c>
      <c r="F22" t="s" s="4">
        <v>2769</v>
      </c>
      <c r="G22" t="s" s="4">
        <v>2770</v>
      </c>
    </row>
    <row r="23" ht="45.0" customHeight="true">
      <c r="A23" t="s" s="4">
        <v>234</v>
      </c>
      <c r="B23" t="s" s="4">
        <v>8582</v>
      </c>
      <c r="C23" t="s" s="4">
        <v>8563</v>
      </c>
      <c r="D23" t="s" s="4">
        <v>688</v>
      </c>
      <c r="E23" t="s" s="4">
        <v>688</v>
      </c>
      <c r="F23" t="s" s="4">
        <v>2769</v>
      </c>
      <c r="G23" t="s" s="4">
        <v>2770</v>
      </c>
    </row>
    <row r="24" ht="45.0" customHeight="true">
      <c r="A24" t="s" s="4">
        <v>242</v>
      </c>
      <c r="B24" t="s" s="4">
        <v>8583</v>
      </c>
      <c r="C24" t="s" s="4">
        <v>8563</v>
      </c>
      <c r="D24" t="s" s="4">
        <v>688</v>
      </c>
      <c r="E24" t="s" s="4">
        <v>688</v>
      </c>
      <c r="F24" t="s" s="4">
        <v>2769</v>
      </c>
      <c r="G24" t="s" s="4">
        <v>2770</v>
      </c>
    </row>
    <row r="25" ht="45.0" customHeight="true">
      <c r="A25" t="s" s="4">
        <v>248</v>
      </c>
      <c r="B25" t="s" s="4">
        <v>8584</v>
      </c>
      <c r="C25" t="s" s="4">
        <v>8563</v>
      </c>
      <c r="D25" t="s" s="4">
        <v>688</v>
      </c>
      <c r="E25" t="s" s="4">
        <v>688</v>
      </c>
      <c r="F25" t="s" s="4">
        <v>2769</v>
      </c>
      <c r="G25" t="s" s="4">
        <v>2770</v>
      </c>
    </row>
    <row r="26" ht="45.0" customHeight="true">
      <c r="A26" t="s" s="4">
        <v>253</v>
      </c>
      <c r="B26" t="s" s="4">
        <v>8585</v>
      </c>
      <c r="C26" t="s" s="4">
        <v>8563</v>
      </c>
      <c r="D26" t="s" s="4">
        <v>688</v>
      </c>
      <c r="E26" t="s" s="4">
        <v>688</v>
      </c>
      <c r="F26" t="s" s="4">
        <v>2769</v>
      </c>
      <c r="G26" t="s" s="4">
        <v>2770</v>
      </c>
    </row>
    <row r="27" ht="45.0" customHeight="true">
      <c r="A27" t="s" s="4">
        <v>258</v>
      </c>
      <c r="B27" t="s" s="4">
        <v>8586</v>
      </c>
      <c r="C27" t="s" s="4">
        <v>8563</v>
      </c>
      <c r="D27" t="s" s="4">
        <v>688</v>
      </c>
      <c r="E27" t="s" s="4">
        <v>688</v>
      </c>
      <c r="F27" t="s" s="4">
        <v>2769</v>
      </c>
      <c r="G27" t="s" s="4">
        <v>2770</v>
      </c>
    </row>
    <row r="28" ht="45.0" customHeight="true">
      <c r="A28" t="s" s="4">
        <v>268</v>
      </c>
      <c r="B28" t="s" s="4">
        <v>8587</v>
      </c>
      <c r="C28" t="s" s="4">
        <v>8563</v>
      </c>
      <c r="D28" t="s" s="4">
        <v>688</v>
      </c>
      <c r="E28" t="s" s="4">
        <v>688</v>
      </c>
      <c r="F28" t="s" s="4">
        <v>2769</v>
      </c>
      <c r="G28" t="s" s="4">
        <v>2770</v>
      </c>
    </row>
    <row r="29" ht="45.0" customHeight="true">
      <c r="A29" t="s" s="4">
        <v>274</v>
      </c>
      <c r="B29" t="s" s="4">
        <v>8588</v>
      </c>
      <c r="C29" t="s" s="4">
        <v>8563</v>
      </c>
      <c r="D29" t="s" s="4">
        <v>688</v>
      </c>
      <c r="E29" t="s" s="4">
        <v>688</v>
      </c>
      <c r="F29" t="s" s="4">
        <v>2769</v>
      </c>
      <c r="G29" t="s" s="4">
        <v>2770</v>
      </c>
    </row>
    <row r="30" ht="45.0" customHeight="true">
      <c r="A30" t="s" s="4">
        <v>279</v>
      </c>
      <c r="B30" t="s" s="4">
        <v>8589</v>
      </c>
      <c r="C30" t="s" s="4">
        <v>8563</v>
      </c>
      <c r="D30" t="s" s="4">
        <v>688</v>
      </c>
      <c r="E30" t="s" s="4">
        <v>688</v>
      </c>
      <c r="F30" t="s" s="4">
        <v>2769</v>
      </c>
      <c r="G30" t="s" s="4">
        <v>2770</v>
      </c>
    </row>
    <row r="31" ht="45.0" customHeight="true">
      <c r="A31" t="s" s="4">
        <v>286</v>
      </c>
      <c r="B31" t="s" s="4">
        <v>8590</v>
      </c>
      <c r="C31" t="s" s="4">
        <v>8563</v>
      </c>
      <c r="D31" t="s" s="4">
        <v>688</v>
      </c>
      <c r="E31" t="s" s="4">
        <v>688</v>
      </c>
      <c r="F31" t="s" s="4">
        <v>2769</v>
      </c>
      <c r="G31" t="s" s="4">
        <v>2770</v>
      </c>
    </row>
    <row r="32" ht="45.0" customHeight="true">
      <c r="A32" t="s" s="4">
        <v>293</v>
      </c>
      <c r="B32" t="s" s="4">
        <v>8591</v>
      </c>
      <c r="C32" t="s" s="4">
        <v>8563</v>
      </c>
      <c r="D32" t="s" s="4">
        <v>688</v>
      </c>
      <c r="E32" t="s" s="4">
        <v>688</v>
      </c>
      <c r="F32" t="s" s="4">
        <v>2769</v>
      </c>
      <c r="G32" t="s" s="4">
        <v>2770</v>
      </c>
    </row>
    <row r="33" ht="45.0" customHeight="true">
      <c r="A33" t="s" s="4">
        <v>300</v>
      </c>
      <c r="B33" t="s" s="4">
        <v>8592</v>
      </c>
      <c r="C33" t="s" s="4">
        <v>8563</v>
      </c>
      <c r="D33" t="s" s="4">
        <v>688</v>
      </c>
      <c r="E33" t="s" s="4">
        <v>688</v>
      </c>
      <c r="F33" t="s" s="4">
        <v>2769</v>
      </c>
      <c r="G33" t="s" s="4">
        <v>2770</v>
      </c>
    </row>
    <row r="34" ht="45.0" customHeight="true">
      <c r="A34" t="s" s="4">
        <v>307</v>
      </c>
      <c r="B34" t="s" s="4">
        <v>8593</v>
      </c>
      <c r="C34" t="s" s="4">
        <v>8563</v>
      </c>
      <c r="D34" t="s" s="4">
        <v>688</v>
      </c>
      <c r="E34" t="s" s="4">
        <v>688</v>
      </c>
      <c r="F34" t="s" s="4">
        <v>2769</v>
      </c>
      <c r="G34" t="s" s="4">
        <v>2770</v>
      </c>
    </row>
    <row r="35" ht="45.0" customHeight="true">
      <c r="A35" t="s" s="4">
        <v>313</v>
      </c>
      <c r="B35" t="s" s="4">
        <v>8594</v>
      </c>
      <c r="C35" t="s" s="4">
        <v>8563</v>
      </c>
      <c r="D35" t="s" s="4">
        <v>688</v>
      </c>
      <c r="E35" t="s" s="4">
        <v>688</v>
      </c>
      <c r="F35" t="s" s="4">
        <v>2769</v>
      </c>
      <c r="G35" t="s" s="4">
        <v>2770</v>
      </c>
    </row>
    <row r="36" ht="45.0" customHeight="true">
      <c r="A36" t="s" s="4">
        <v>318</v>
      </c>
      <c r="B36" t="s" s="4">
        <v>8595</v>
      </c>
      <c r="C36" t="s" s="4">
        <v>8563</v>
      </c>
      <c r="D36" t="s" s="4">
        <v>688</v>
      </c>
      <c r="E36" t="s" s="4">
        <v>688</v>
      </c>
      <c r="F36" t="s" s="4">
        <v>2769</v>
      </c>
      <c r="G36" t="s" s="4">
        <v>2770</v>
      </c>
    </row>
    <row r="37" ht="45.0" customHeight="true">
      <c r="A37" t="s" s="4">
        <v>324</v>
      </c>
      <c r="B37" t="s" s="4">
        <v>8596</v>
      </c>
      <c r="C37" t="s" s="4">
        <v>8563</v>
      </c>
      <c r="D37" t="s" s="4">
        <v>688</v>
      </c>
      <c r="E37" t="s" s="4">
        <v>688</v>
      </c>
      <c r="F37" t="s" s="4">
        <v>2769</v>
      </c>
      <c r="G37" t="s" s="4">
        <v>2770</v>
      </c>
    </row>
    <row r="38" ht="45.0" customHeight="true">
      <c r="A38" t="s" s="4">
        <v>330</v>
      </c>
      <c r="B38" t="s" s="4">
        <v>8597</v>
      </c>
      <c r="C38" t="s" s="4">
        <v>8563</v>
      </c>
      <c r="D38" t="s" s="4">
        <v>688</v>
      </c>
      <c r="E38" t="s" s="4">
        <v>688</v>
      </c>
      <c r="F38" t="s" s="4">
        <v>2769</v>
      </c>
      <c r="G38" t="s" s="4">
        <v>2770</v>
      </c>
    </row>
    <row r="39" ht="45.0" customHeight="true">
      <c r="A39" t="s" s="4">
        <v>337</v>
      </c>
      <c r="B39" t="s" s="4">
        <v>8598</v>
      </c>
      <c r="C39" t="s" s="4">
        <v>8563</v>
      </c>
      <c r="D39" t="s" s="4">
        <v>688</v>
      </c>
      <c r="E39" t="s" s="4">
        <v>688</v>
      </c>
      <c r="F39" t="s" s="4">
        <v>2769</v>
      </c>
      <c r="G39" t="s" s="4">
        <v>2770</v>
      </c>
    </row>
    <row r="40" ht="45.0" customHeight="true">
      <c r="A40" t="s" s="4">
        <v>342</v>
      </c>
      <c r="B40" t="s" s="4">
        <v>8599</v>
      </c>
      <c r="C40" t="s" s="4">
        <v>8563</v>
      </c>
      <c r="D40" t="s" s="4">
        <v>688</v>
      </c>
      <c r="E40" t="s" s="4">
        <v>688</v>
      </c>
      <c r="F40" t="s" s="4">
        <v>2769</v>
      </c>
      <c r="G40" t="s" s="4">
        <v>2770</v>
      </c>
    </row>
    <row r="41" ht="45.0" customHeight="true">
      <c r="A41" t="s" s="4">
        <v>347</v>
      </c>
      <c r="B41" t="s" s="4">
        <v>8600</v>
      </c>
      <c r="C41" t="s" s="4">
        <v>8563</v>
      </c>
      <c r="D41" t="s" s="4">
        <v>688</v>
      </c>
      <c r="E41" t="s" s="4">
        <v>688</v>
      </c>
      <c r="F41" t="s" s="4">
        <v>2769</v>
      </c>
      <c r="G41" t="s" s="4">
        <v>2770</v>
      </c>
    </row>
    <row r="42" ht="45.0" customHeight="true">
      <c r="A42" t="s" s="4">
        <v>351</v>
      </c>
      <c r="B42" t="s" s="4">
        <v>8601</v>
      </c>
      <c r="C42" t="s" s="4">
        <v>8563</v>
      </c>
      <c r="D42" t="s" s="4">
        <v>688</v>
      </c>
      <c r="E42" t="s" s="4">
        <v>688</v>
      </c>
      <c r="F42" t="s" s="4">
        <v>2769</v>
      </c>
      <c r="G42" t="s" s="4">
        <v>2770</v>
      </c>
    </row>
    <row r="43" ht="45.0" customHeight="true">
      <c r="A43" t="s" s="4">
        <v>356</v>
      </c>
      <c r="B43" t="s" s="4">
        <v>8602</v>
      </c>
      <c r="C43" t="s" s="4">
        <v>8563</v>
      </c>
      <c r="D43" t="s" s="4">
        <v>688</v>
      </c>
      <c r="E43" t="s" s="4">
        <v>688</v>
      </c>
      <c r="F43" t="s" s="4">
        <v>2769</v>
      </c>
      <c r="G43" t="s" s="4">
        <v>2770</v>
      </c>
    </row>
    <row r="44" ht="45.0" customHeight="true">
      <c r="A44" t="s" s="4">
        <v>360</v>
      </c>
      <c r="B44" t="s" s="4">
        <v>8603</v>
      </c>
      <c r="C44" t="s" s="4">
        <v>8563</v>
      </c>
      <c r="D44" t="s" s="4">
        <v>688</v>
      </c>
      <c r="E44" t="s" s="4">
        <v>688</v>
      </c>
      <c r="F44" t="s" s="4">
        <v>2769</v>
      </c>
      <c r="G44" t="s" s="4">
        <v>2770</v>
      </c>
    </row>
    <row r="45" ht="45.0" customHeight="true">
      <c r="A45" t="s" s="4">
        <v>366</v>
      </c>
      <c r="B45" t="s" s="4">
        <v>8604</v>
      </c>
      <c r="C45" t="s" s="4">
        <v>8563</v>
      </c>
      <c r="D45" t="s" s="4">
        <v>688</v>
      </c>
      <c r="E45" t="s" s="4">
        <v>688</v>
      </c>
      <c r="F45" t="s" s="4">
        <v>2769</v>
      </c>
      <c r="G45" t="s" s="4">
        <v>2770</v>
      </c>
    </row>
    <row r="46" ht="45.0" customHeight="true">
      <c r="A46" t="s" s="4">
        <v>370</v>
      </c>
      <c r="B46" t="s" s="4">
        <v>8605</v>
      </c>
      <c r="C46" t="s" s="4">
        <v>8563</v>
      </c>
      <c r="D46" t="s" s="4">
        <v>688</v>
      </c>
      <c r="E46" t="s" s="4">
        <v>688</v>
      </c>
      <c r="F46" t="s" s="4">
        <v>2769</v>
      </c>
      <c r="G46" t="s" s="4">
        <v>2770</v>
      </c>
    </row>
    <row r="47" ht="45.0" customHeight="true">
      <c r="A47" t="s" s="4">
        <v>376</v>
      </c>
      <c r="B47" t="s" s="4">
        <v>8606</v>
      </c>
      <c r="C47" t="s" s="4">
        <v>8563</v>
      </c>
      <c r="D47" t="s" s="4">
        <v>688</v>
      </c>
      <c r="E47" t="s" s="4">
        <v>688</v>
      </c>
      <c r="F47" t="s" s="4">
        <v>2769</v>
      </c>
      <c r="G47" t="s" s="4">
        <v>2770</v>
      </c>
    </row>
    <row r="48" ht="45.0" customHeight="true">
      <c r="A48" t="s" s="4">
        <v>382</v>
      </c>
      <c r="B48" t="s" s="4">
        <v>8607</v>
      </c>
      <c r="C48" t="s" s="4">
        <v>8563</v>
      </c>
      <c r="D48" t="s" s="4">
        <v>688</v>
      </c>
      <c r="E48" t="s" s="4">
        <v>688</v>
      </c>
      <c r="F48" t="s" s="4">
        <v>2769</v>
      </c>
      <c r="G48" t="s" s="4">
        <v>2770</v>
      </c>
    </row>
    <row r="49" ht="45.0" customHeight="true">
      <c r="A49" t="s" s="4">
        <v>387</v>
      </c>
      <c r="B49" t="s" s="4">
        <v>8608</v>
      </c>
      <c r="C49" t="s" s="4">
        <v>8563</v>
      </c>
      <c r="D49" t="s" s="4">
        <v>688</v>
      </c>
      <c r="E49" t="s" s="4">
        <v>688</v>
      </c>
      <c r="F49" t="s" s="4">
        <v>2769</v>
      </c>
      <c r="G49" t="s" s="4">
        <v>2770</v>
      </c>
    </row>
    <row r="50" ht="45.0" customHeight="true">
      <c r="A50" t="s" s="4">
        <v>392</v>
      </c>
      <c r="B50" t="s" s="4">
        <v>8609</v>
      </c>
      <c r="C50" t="s" s="4">
        <v>8563</v>
      </c>
      <c r="D50" t="s" s="4">
        <v>688</v>
      </c>
      <c r="E50" t="s" s="4">
        <v>688</v>
      </c>
      <c r="F50" t="s" s="4">
        <v>2769</v>
      </c>
      <c r="G50" t="s" s="4">
        <v>2770</v>
      </c>
    </row>
    <row r="51" ht="45.0" customHeight="true">
      <c r="A51" t="s" s="4">
        <v>397</v>
      </c>
      <c r="B51" t="s" s="4">
        <v>8610</v>
      </c>
      <c r="C51" t="s" s="4">
        <v>8563</v>
      </c>
      <c r="D51" t="s" s="4">
        <v>688</v>
      </c>
      <c r="E51" t="s" s="4">
        <v>688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8611</v>
      </c>
      <c r="C52" t="s" s="4">
        <v>8563</v>
      </c>
      <c r="D52" t="s" s="4">
        <v>688</v>
      </c>
      <c r="E52" t="s" s="4">
        <v>688</v>
      </c>
      <c r="F52" t="s" s="4">
        <v>2769</v>
      </c>
      <c r="G52" t="s" s="4">
        <v>2770</v>
      </c>
    </row>
    <row r="53" ht="45.0" customHeight="true">
      <c r="A53" t="s" s="4">
        <v>408</v>
      </c>
      <c r="B53" t="s" s="4">
        <v>8612</v>
      </c>
      <c r="C53" t="s" s="4">
        <v>8563</v>
      </c>
      <c r="D53" t="s" s="4">
        <v>688</v>
      </c>
      <c r="E53" t="s" s="4">
        <v>688</v>
      </c>
      <c r="F53" t="s" s="4">
        <v>2769</v>
      </c>
      <c r="G53" t="s" s="4">
        <v>2770</v>
      </c>
    </row>
    <row r="54" ht="45.0" customHeight="true">
      <c r="A54" t="s" s="4">
        <v>413</v>
      </c>
      <c r="B54" t="s" s="4">
        <v>8613</v>
      </c>
      <c r="C54" t="s" s="4">
        <v>8563</v>
      </c>
      <c r="D54" t="s" s="4">
        <v>688</v>
      </c>
      <c r="E54" t="s" s="4">
        <v>688</v>
      </c>
      <c r="F54" t="s" s="4">
        <v>2769</v>
      </c>
      <c r="G54" t="s" s="4">
        <v>2770</v>
      </c>
    </row>
    <row r="55" ht="45.0" customHeight="true">
      <c r="A55" t="s" s="4">
        <v>418</v>
      </c>
      <c r="B55" t="s" s="4">
        <v>8614</v>
      </c>
      <c r="C55" t="s" s="4">
        <v>8563</v>
      </c>
      <c r="D55" t="s" s="4">
        <v>688</v>
      </c>
      <c r="E55" t="s" s="4">
        <v>688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8615</v>
      </c>
      <c r="C56" t="s" s="4">
        <v>8563</v>
      </c>
      <c r="D56" t="s" s="4">
        <v>688</v>
      </c>
      <c r="E56" t="s" s="4">
        <v>688</v>
      </c>
      <c r="F56" t="s" s="4">
        <v>2769</v>
      </c>
      <c r="G56" t="s" s="4">
        <v>2770</v>
      </c>
    </row>
    <row r="57" ht="45.0" customHeight="true">
      <c r="A57" t="s" s="4">
        <v>427</v>
      </c>
      <c r="B57" t="s" s="4">
        <v>8616</v>
      </c>
      <c r="C57" t="s" s="4">
        <v>8563</v>
      </c>
      <c r="D57" t="s" s="4">
        <v>688</v>
      </c>
      <c r="E57" t="s" s="4">
        <v>688</v>
      </c>
      <c r="F57" t="s" s="4">
        <v>2769</v>
      </c>
      <c r="G57" t="s" s="4">
        <v>2770</v>
      </c>
    </row>
    <row r="58" ht="45.0" customHeight="true">
      <c r="A58" t="s" s="4">
        <v>433</v>
      </c>
      <c r="B58" t="s" s="4">
        <v>8617</v>
      </c>
      <c r="C58" t="s" s="4">
        <v>8563</v>
      </c>
      <c r="D58" t="s" s="4">
        <v>688</v>
      </c>
      <c r="E58" t="s" s="4">
        <v>688</v>
      </c>
      <c r="F58" t="s" s="4">
        <v>2769</v>
      </c>
      <c r="G58" t="s" s="4">
        <v>2770</v>
      </c>
    </row>
    <row r="59" ht="45.0" customHeight="true">
      <c r="A59" t="s" s="4">
        <v>442</v>
      </c>
      <c r="B59" t="s" s="4">
        <v>8618</v>
      </c>
      <c r="C59" t="s" s="4">
        <v>8563</v>
      </c>
      <c r="D59" t="s" s="4">
        <v>688</v>
      </c>
      <c r="E59" t="s" s="4">
        <v>688</v>
      </c>
      <c r="F59" t="s" s="4">
        <v>2769</v>
      </c>
      <c r="G59" t="s" s="4">
        <v>2770</v>
      </c>
    </row>
    <row r="60" ht="45.0" customHeight="true">
      <c r="A60" t="s" s="4">
        <v>449</v>
      </c>
      <c r="B60" t="s" s="4">
        <v>8619</v>
      </c>
      <c r="C60" t="s" s="4">
        <v>8563</v>
      </c>
      <c r="D60" t="s" s="4">
        <v>688</v>
      </c>
      <c r="E60" t="s" s="4">
        <v>688</v>
      </c>
      <c r="F60" t="s" s="4">
        <v>2769</v>
      </c>
      <c r="G60" t="s" s="4">
        <v>2770</v>
      </c>
    </row>
    <row r="61" ht="45.0" customHeight="true">
      <c r="A61" t="s" s="4">
        <v>452</v>
      </c>
      <c r="B61" t="s" s="4">
        <v>8620</v>
      </c>
      <c r="C61" t="s" s="4">
        <v>8563</v>
      </c>
      <c r="D61" t="s" s="4">
        <v>688</v>
      </c>
      <c r="E61" t="s" s="4">
        <v>688</v>
      </c>
      <c r="F61" t="s" s="4">
        <v>2769</v>
      </c>
      <c r="G61" t="s" s="4">
        <v>2770</v>
      </c>
    </row>
    <row r="62" ht="45.0" customHeight="true">
      <c r="A62" t="s" s="4">
        <v>457</v>
      </c>
      <c r="B62" t="s" s="4">
        <v>8621</v>
      </c>
      <c r="C62" t="s" s="4">
        <v>8563</v>
      </c>
      <c r="D62" t="s" s="4">
        <v>688</v>
      </c>
      <c r="E62" t="s" s="4">
        <v>688</v>
      </c>
      <c r="F62" t="s" s="4">
        <v>2769</v>
      </c>
      <c r="G62" t="s" s="4">
        <v>2770</v>
      </c>
    </row>
    <row r="63" ht="45.0" customHeight="true">
      <c r="A63" t="s" s="4">
        <v>463</v>
      </c>
      <c r="B63" t="s" s="4">
        <v>8622</v>
      </c>
      <c r="C63" t="s" s="4">
        <v>8563</v>
      </c>
      <c r="D63" t="s" s="4">
        <v>688</v>
      </c>
      <c r="E63" t="s" s="4">
        <v>688</v>
      </c>
      <c r="F63" t="s" s="4">
        <v>2769</v>
      </c>
      <c r="G63" t="s" s="4">
        <v>2770</v>
      </c>
    </row>
    <row r="64" ht="45.0" customHeight="true">
      <c r="A64" t="s" s="4">
        <v>468</v>
      </c>
      <c r="B64" t="s" s="4">
        <v>8623</v>
      </c>
      <c r="C64" t="s" s="4">
        <v>8563</v>
      </c>
      <c r="D64" t="s" s="4">
        <v>688</v>
      </c>
      <c r="E64" t="s" s="4">
        <v>688</v>
      </c>
      <c r="F64" t="s" s="4">
        <v>2769</v>
      </c>
      <c r="G64" t="s" s="4">
        <v>2770</v>
      </c>
    </row>
    <row r="65" ht="45.0" customHeight="true">
      <c r="A65" t="s" s="4">
        <v>472</v>
      </c>
      <c r="B65" t="s" s="4">
        <v>8624</v>
      </c>
      <c r="C65" t="s" s="4">
        <v>8563</v>
      </c>
      <c r="D65" t="s" s="4">
        <v>688</v>
      </c>
      <c r="E65" t="s" s="4">
        <v>688</v>
      </c>
      <c r="F65" t="s" s="4">
        <v>2769</v>
      </c>
      <c r="G65" t="s" s="4">
        <v>2770</v>
      </c>
    </row>
    <row r="66" ht="45.0" customHeight="true">
      <c r="A66" t="s" s="4">
        <v>477</v>
      </c>
      <c r="B66" t="s" s="4">
        <v>8625</v>
      </c>
      <c r="C66" t="s" s="4">
        <v>8563</v>
      </c>
      <c r="D66" t="s" s="4">
        <v>688</v>
      </c>
      <c r="E66" t="s" s="4">
        <v>688</v>
      </c>
      <c r="F66" t="s" s="4">
        <v>2769</v>
      </c>
      <c r="G66" t="s" s="4">
        <v>2770</v>
      </c>
    </row>
    <row r="67" ht="45.0" customHeight="true">
      <c r="A67" t="s" s="4">
        <v>483</v>
      </c>
      <c r="B67" t="s" s="4">
        <v>8626</v>
      </c>
      <c r="C67" t="s" s="4">
        <v>8563</v>
      </c>
      <c r="D67" t="s" s="4">
        <v>688</v>
      </c>
      <c r="E67" t="s" s="4">
        <v>688</v>
      </c>
      <c r="F67" t="s" s="4">
        <v>2769</v>
      </c>
      <c r="G67" t="s" s="4">
        <v>2770</v>
      </c>
    </row>
    <row r="68" ht="45.0" customHeight="true">
      <c r="A68" t="s" s="4">
        <v>487</v>
      </c>
      <c r="B68" t="s" s="4">
        <v>8627</v>
      </c>
      <c r="C68" t="s" s="4">
        <v>8563</v>
      </c>
      <c r="D68" t="s" s="4">
        <v>688</v>
      </c>
      <c r="E68" t="s" s="4">
        <v>688</v>
      </c>
      <c r="F68" t="s" s="4">
        <v>2769</v>
      </c>
      <c r="G68" t="s" s="4">
        <v>2770</v>
      </c>
    </row>
    <row r="69" ht="45.0" customHeight="true">
      <c r="A69" t="s" s="4">
        <v>495</v>
      </c>
      <c r="B69" t="s" s="4">
        <v>8628</v>
      </c>
      <c r="C69" t="s" s="4">
        <v>8563</v>
      </c>
      <c r="D69" t="s" s="4">
        <v>688</v>
      </c>
      <c r="E69" t="s" s="4">
        <v>688</v>
      </c>
      <c r="F69" t="s" s="4">
        <v>2769</v>
      </c>
      <c r="G69" t="s" s="4">
        <v>2770</v>
      </c>
    </row>
    <row r="70" ht="45.0" customHeight="true">
      <c r="A70" t="s" s="4">
        <v>501</v>
      </c>
      <c r="B70" t="s" s="4">
        <v>8629</v>
      </c>
      <c r="C70" t="s" s="4">
        <v>8563</v>
      </c>
      <c r="D70" t="s" s="4">
        <v>688</v>
      </c>
      <c r="E70" t="s" s="4">
        <v>688</v>
      </c>
      <c r="F70" t="s" s="4">
        <v>2769</v>
      </c>
      <c r="G70" t="s" s="4">
        <v>2770</v>
      </c>
    </row>
    <row r="71" ht="45.0" customHeight="true">
      <c r="A71" t="s" s="4">
        <v>506</v>
      </c>
      <c r="B71" t="s" s="4">
        <v>8630</v>
      </c>
      <c r="C71" t="s" s="4">
        <v>8563</v>
      </c>
      <c r="D71" t="s" s="4">
        <v>688</v>
      </c>
      <c r="E71" t="s" s="4">
        <v>688</v>
      </c>
      <c r="F71" t="s" s="4">
        <v>2769</v>
      </c>
      <c r="G71" t="s" s="4">
        <v>2770</v>
      </c>
    </row>
    <row r="72" ht="45.0" customHeight="true">
      <c r="A72" t="s" s="4">
        <v>511</v>
      </c>
      <c r="B72" t="s" s="4">
        <v>8631</v>
      </c>
      <c r="C72" t="s" s="4">
        <v>8563</v>
      </c>
      <c r="D72" t="s" s="4">
        <v>688</v>
      </c>
      <c r="E72" t="s" s="4">
        <v>688</v>
      </c>
      <c r="F72" t="s" s="4">
        <v>2769</v>
      </c>
      <c r="G72" t="s" s="4">
        <v>2770</v>
      </c>
    </row>
    <row r="73" ht="45.0" customHeight="true">
      <c r="A73" t="s" s="4">
        <v>514</v>
      </c>
      <c r="B73" t="s" s="4">
        <v>8632</v>
      </c>
      <c r="C73" t="s" s="4">
        <v>8563</v>
      </c>
      <c r="D73" t="s" s="4">
        <v>688</v>
      </c>
      <c r="E73" t="s" s="4">
        <v>688</v>
      </c>
      <c r="F73" t="s" s="4">
        <v>2769</v>
      </c>
      <c r="G73" t="s" s="4">
        <v>2770</v>
      </c>
    </row>
    <row r="74" ht="45.0" customHeight="true">
      <c r="A74" t="s" s="4">
        <v>519</v>
      </c>
      <c r="B74" t="s" s="4">
        <v>8633</v>
      </c>
      <c r="C74" t="s" s="4">
        <v>8563</v>
      </c>
      <c r="D74" t="s" s="4">
        <v>688</v>
      </c>
      <c r="E74" t="s" s="4">
        <v>688</v>
      </c>
      <c r="F74" t="s" s="4">
        <v>2769</v>
      </c>
      <c r="G74" t="s" s="4">
        <v>2770</v>
      </c>
    </row>
    <row r="75" ht="45.0" customHeight="true">
      <c r="A75" t="s" s="4">
        <v>523</v>
      </c>
      <c r="B75" t="s" s="4">
        <v>8634</v>
      </c>
      <c r="C75" t="s" s="4">
        <v>8563</v>
      </c>
      <c r="D75" t="s" s="4">
        <v>688</v>
      </c>
      <c r="E75" t="s" s="4">
        <v>688</v>
      </c>
      <c r="F75" t="s" s="4">
        <v>2769</v>
      </c>
      <c r="G75" t="s" s="4">
        <v>2770</v>
      </c>
    </row>
    <row r="76" ht="45.0" customHeight="true">
      <c r="A76" t="s" s="4">
        <v>527</v>
      </c>
      <c r="B76" t="s" s="4">
        <v>8635</v>
      </c>
      <c r="C76" t="s" s="4">
        <v>8563</v>
      </c>
      <c r="D76" t="s" s="4">
        <v>688</v>
      </c>
      <c r="E76" t="s" s="4">
        <v>688</v>
      </c>
      <c r="F76" t="s" s="4">
        <v>2769</v>
      </c>
      <c r="G76" t="s" s="4">
        <v>2770</v>
      </c>
    </row>
    <row r="77" ht="45.0" customHeight="true">
      <c r="A77" t="s" s="4">
        <v>530</v>
      </c>
      <c r="B77" t="s" s="4">
        <v>8636</v>
      </c>
      <c r="C77" t="s" s="4">
        <v>8563</v>
      </c>
      <c r="D77" t="s" s="4">
        <v>688</v>
      </c>
      <c r="E77" t="s" s="4">
        <v>688</v>
      </c>
      <c r="F77" t="s" s="4">
        <v>2769</v>
      </c>
      <c r="G77" t="s" s="4">
        <v>2770</v>
      </c>
    </row>
    <row r="78" ht="45.0" customHeight="true">
      <c r="A78" t="s" s="4">
        <v>535</v>
      </c>
      <c r="B78" t="s" s="4">
        <v>8637</v>
      </c>
      <c r="C78" t="s" s="4">
        <v>8563</v>
      </c>
      <c r="D78" t="s" s="4">
        <v>688</v>
      </c>
      <c r="E78" t="s" s="4">
        <v>688</v>
      </c>
      <c r="F78" t="s" s="4">
        <v>2769</v>
      </c>
      <c r="G78" t="s" s="4">
        <v>2770</v>
      </c>
    </row>
    <row r="79" ht="45.0" customHeight="true">
      <c r="A79" t="s" s="4">
        <v>539</v>
      </c>
      <c r="B79" t="s" s="4">
        <v>8638</v>
      </c>
      <c r="C79" t="s" s="4">
        <v>8563</v>
      </c>
      <c r="D79" t="s" s="4">
        <v>688</v>
      </c>
      <c r="E79" t="s" s="4">
        <v>688</v>
      </c>
      <c r="F79" t="s" s="4">
        <v>2769</v>
      </c>
      <c r="G79" t="s" s="4">
        <v>2770</v>
      </c>
    </row>
    <row r="80" ht="45.0" customHeight="true">
      <c r="A80" t="s" s="4">
        <v>544</v>
      </c>
      <c r="B80" t="s" s="4">
        <v>8639</v>
      </c>
      <c r="C80" t="s" s="4">
        <v>8563</v>
      </c>
      <c r="D80" t="s" s="4">
        <v>688</v>
      </c>
      <c r="E80" t="s" s="4">
        <v>688</v>
      </c>
      <c r="F80" t="s" s="4">
        <v>2769</v>
      </c>
      <c r="G80" t="s" s="4">
        <v>2770</v>
      </c>
    </row>
    <row r="81" ht="45.0" customHeight="true">
      <c r="A81" t="s" s="4">
        <v>549</v>
      </c>
      <c r="B81" t="s" s="4">
        <v>8640</v>
      </c>
      <c r="C81" t="s" s="4">
        <v>8563</v>
      </c>
      <c r="D81" t="s" s="4">
        <v>688</v>
      </c>
      <c r="E81" t="s" s="4">
        <v>688</v>
      </c>
      <c r="F81" t="s" s="4">
        <v>2769</v>
      </c>
      <c r="G81" t="s" s="4">
        <v>2770</v>
      </c>
    </row>
    <row r="82" ht="45.0" customHeight="true">
      <c r="A82" t="s" s="4">
        <v>554</v>
      </c>
      <c r="B82" t="s" s="4">
        <v>8641</v>
      </c>
      <c r="C82" t="s" s="4">
        <v>8563</v>
      </c>
      <c r="D82" t="s" s="4">
        <v>688</v>
      </c>
      <c r="E82" t="s" s="4">
        <v>688</v>
      </c>
      <c r="F82" t="s" s="4">
        <v>2769</v>
      </c>
      <c r="G82" t="s" s="4">
        <v>2770</v>
      </c>
    </row>
    <row r="83" ht="45.0" customHeight="true">
      <c r="A83" t="s" s="4">
        <v>569</v>
      </c>
      <c r="B83" t="s" s="4">
        <v>8642</v>
      </c>
      <c r="C83" t="s" s="4">
        <v>8563</v>
      </c>
      <c r="D83" t="s" s="4">
        <v>688</v>
      </c>
      <c r="E83" t="s" s="4">
        <v>688</v>
      </c>
      <c r="F83" t="s" s="4">
        <v>2769</v>
      </c>
      <c r="G83" t="s" s="4">
        <v>2770</v>
      </c>
    </row>
    <row r="84" ht="45.0" customHeight="true">
      <c r="A84" t="s" s="4">
        <v>574</v>
      </c>
      <c r="B84" t="s" s="4">
        <v>8643</v>
      </c>
      <c r="C84" t="s" s="4">
        <v>8563</v>
      </c>
      <c r="D84" t="s" s="4">
        <v>688</v>
      </c>
      <c r="E84" t="s" s="4">
        <v>688</v>
      </c>
      <c r="F84" t="s" s="4">
        <v>2769</v>
      </c>
      <c r="G84" t="s" s="4">
        <v>2770</v>
      </c>
    </row>
    <row r="85" ht="45.0" customHeight="true">
      <c r="A85" t="s" s="4">
        <v>577</v>
      </c>
      <c r="B85" t="s" s="4">
        <v>8644</v>
      </c>
      <c r="C85" t="s" s="4">
        <v>8563</v>
      </c>
      <c r="D85" t="s" s="4">
        <v>688</v>
      </c>
      <c r="E85" t="s" s="4">
        <v>688</v>
      </c>
      <c r="F85" t="s" s="4">
        <v>2769</v>
      </c>
      <c r="G85" t="s" s="4">
        <v>2770</v>
      </c>
    </row>
    <row r="86" ht="45.0" customHeight="true">
      <c r="A86" t="s" s="4">
        <v>581</v>
      </c>
      <c r="B86" t="s" s="4">
        <v>8645</v>
      </c>
      <c r="C86" t="s" s="4">
        <v>8563</v>
      </c>
      <c r="D86" t="s" s="4">
        <v>688</v>
      </c>
      <c r="E86" t="s" s="4">
        <v>688</v>
      </c>
      <c r="F86" t="s" s="4">
        <v>2769</v>
      </c>
      <c r="G86" t="s" s="4">
        <v>2770</v>
      </c>
    </row>
    <row r="87" ht="45.0" customHeight="true">
      <c r="A87" t="s" s="4">
        <v>586</v>
      </c>
      <c r="B87" t="s" s="4">
        <v>8646</v>
      </c>
      <c r="C87" t="s" s="4">
        <v>8563</v>
      </c>
      <c r="D87" t="s" s="4">
        <v>688</v>
      </c>
      <c r="E87" t="s" s="4">
        <v>688</v>
      </c>
      <c r="F87" t="s" s="4">
        <v>2769</v>
      </c>
      <c r="G87" t="s" s="4">
        <v>2770</v>
      </c>
    </row>
    <row r="88" ht="45.0" customHeight="true">
      <c r="A88" t="s" s="4">
        <v>589</v>
      </c>
      <c r="B88" t="s" s="4">
        <v>8647</v>
      </c>
      <c r="C88" t="s" s="4">
        <v>8563</v>
      </c>
      <c r="D88" t="s" s="4">
        <v>688</v>
      </c>
      <c r="E88" t="s" s="4">
        <v>688</v>
      </c>
      <c r="F88" t="s" s="4">
        <v>2769</v>
      </c>
      <c r="G88" t="s" s="4">
        <v>2770</v>
      </c>
    </row>
    <row r="89" ht="45.0" customHeight="true">
      <c r="A89" t="s" s="4">
        <v>593</v>
      </c>
      <c r="B89" t="s" s="4">
        <v>8648</v>
      </c>
      <c r="C89" t="s" s="4">
        <v>8563</v>
      </c>
      <c r="D89" t="s" s="4">
        <v>688</v>
      </c>
      <c r="E89" t="s" s="4">
        <v>688</v>
      </c>
      <c r="F89" t="s" s="4">
        <v>2769</v>
      </c>
      <c r="G89" t="s" s="4">
        <v>2770</v>
      </c>
    </row>
    <row r="90" ht="45.0" customHeight="true">
      <c r="A90" t="s" s="4">
        <v>596</v>
      </c>
      <c r="B90" t="s" s="4">
        <v>8649</v>
      </c>
      <c r="C90" t="s" s="4">
        <v>8563</v>
      </c>
      <c r="D90" t="s" s="4">
        <v>688</v>
      </c>
      <c r="E90" t="s" s="4">
        <v>688</v>
      </c>
      <c r="F90" t="s" s="4">
        <v>2769</v>
      </c>
      <c r="G90" t="s" s="4">
        <v>2770</v>
      </c>
    </row>
    <row r="91" ht="45.0" customHeight="true">
      <c r="A91" t="s" s="4">
        <v>603</v>
      </c>
      <c r="B91" t="s" s="4">
        <v>8650</v>
      </c>
      <c r="C91" t="s" s="4">
        <v>8563</v>
      </c>
      <c r="D91" t="s" s="4">
        <v>688</v>
      </c>
      <c r="E91" t="s" s="4">
        <v>688</v>
      </c>
      <c r="F91" t="s" s="4">
        <v>2769</v>
      </c>
      <c r="G91" t="s" s="4">
        <v>2770</v>
      </c>
    </row>
    <row r="92" ht="45.0" customHeight="true">
      <c r="A92" t="s" s="4">
        <v>607</v>
      </c>
      <c r="B92" t="s" s="4">
        <v>8651</v>
      </c>
      <c r="C92" t="s" s="4">
        <v>8563</v>
      </c>
      <c r="D92" t="s" s="4">
        <v>688</v>
      </c>
      <c r="E92" t="s" s="4">
        <v>688</v>
      </c>
      <c r="F92" t="s" s="4">
        <v>2769</v>
      </c>
      <c r="G92" t="s" s="4">
        <v>2770</v>
      </c>
    </row>
    <row r="93" ht="45.0" customHeight="true">
      <c r="A93" t="s" s="4">
        <v>612</v>
      </c>
      <c r="B93" t="s" s="4">
        <v>8652</v>
      </c>
      <c r="C93" t="s" s="4">
        <v>8563</v>
      </c>
      <c r="D93" t="s" s="4">
        <v>688</v>
      </c>
      <c r="E93" t="s" s="4">
        <v>688</v>
      </c>
      <c r="F93" t="s" s="4">
        <v>2769</v>
      </c>
      <c r="G93" t="s" s="4">
        <v>2770</v>
      </c>
    </row>
    <row r="94" ht="45.0" customHeight="true">
      <c r="A94" t="s" s="4">
        <v>615</v>
      </c>
      <c r="B94" t="s" s="4">
        <v>8653</v>
      </c>
      <c r="C94" t="s" s="4">
        <v>8563</v>
      </c>
      <c r="D94" t="s" s="4">
        <v>688</v>
      </c>
      <c r="E94" t="s" s="4">
        <v>688</v>
      </c>
      <c r="F94" t="s" s="4">
        <v>2769</v>
      </c>
      <c r="G94" t="s" s="4">
        <v>2770</v>
      </c>
    </row>
    <row r="95" ht="45.0" customHeight="true">
      <c r="A95" t="s" s="4">
        <v>619</v>
      </c>
      <c r="B95" t="s" s="4">
        <v>8654</v>
      </c>
      <c r="C95" t="s" s="4">
        <v>8563</v>
      </c>
      <c r="D95" t="s" s="4">
        <v>688</v>
      </c>
      <c r="E95" t="s" s="4">
        <v>688</v>
      </c>
      <c r="F95" t="s" s="4">
        <v>2769</v>
      </c>
      <c r="G95" t="s" s="4">
        <v>2770</v>
      </c>
    </row>
    <row r="96" ht="45.0" customHeight="true">
      <c r="A96" t="s" s="4">
        <v>626</v>
      </c>
      <c r="B96" t="s" s="4">
        <v>8655</v>
      </c>
      <c r="C96" t="s" s="4">
        <v>8563</v>
      </c>
      <c r="D96" t="s" s="4">
        <v>688</v>
      </c>
      <c r="E96" t="s" s="4">
        <v>688</v>
      </c>
      <c r="F96" t="s" s="4">
        <v>2769</v>
      </c>
      <c r="G96" t="s" s="4">
        <v>2770</v>
      </c>
    </row>
    <row r="97" ht="45.0" customHeight="true">
      <c r="A97" t="s" s="4">
        <v>628</v>
      </c>
      <c r="B97" t="s" s="4">
        <v>8656</v>
      </c>
      <c r="C97" t="s" s="4">
        <v>8563</v>
      </c>
      <c r="D97" t="s" s="4">
        <v>688</v>
      </c>
      <c r="E97" t="s" s="4">
        <v>688</v>
      </c>
      <c r="F97" t="s" s="4">
        <v>2769</v>
      </c>
      <c r="G97" t="s" s="4">
        <v>2770</v>
      </c>
    </row>
    <row r="98" ht="45.0" customHeight="true">
      <c r="A98" t="s" s="4">
        <v>632</v>
      </c>
      <c r="B98" t="s" s="4">
        <v>8657</v>
      </c>
      <c r="C98" t="s" s="4">
        <v>8563</v>
      </c>
      <c r="D98" t="s" s="4">
        <v>688</v>
      </c>
      <c r="E98" t="s" s="4">
        <v>688</v>
      </c>
      <c r="F98" t="s" s="4">
        <v>2769</v>
      </c>
      <c r="G98" t="s" s="4">
        <v>2770</v>
      </c>
    </row>
    <row r="99" ht="45.0" customHeight="true">
      <c r="A99" t="s" s="4">
        <v>639</v>
      </c>
      <c r="B99" t="s" s="4">
        <v>8658</v>
      </c>
      <c r="C99" t="s" s="4">
        <v>8563</v>
      </c>
      <c r="D99" t="s" s="4">
        <v>688</v>
      </c>
      <c r="E99" t="s" s="4">
        <v>688</v>
      </c>
      <c r="F99" t="s" s="4">
        <v>2769</v>
      </c>
      <c r="G99" t="s" s="4">
        <v>2770</v>
      </c>
    </row>
    <row r="100" ht="45.0" customHeight="true">
      <c r="A100" t="s" s="4">
        <v>644</v>
      </c>
      <c r="B100" t="s" s="4">
        <v>8659</v>
      </c>
      <c r="C100" t="s" s="4">
        <v>8563</v>
      </c>
      <c r="D100" t="s" s="4">
        <v>688</v>
      </c>
      <c r="E100" t="s" s="4">
        <v>688</v>
      </c>
      <c r="F100" t="s" s="4">
        <v>2769</v>
      </c>
      <c r="G100" t="s" s="4">
        <v>2770</v>
      </c>
    </row>
    <row r="101" ht="45.0" customHeight="true">
      <c r="A101" t="s" s="4">
        <v>649</v>
      </c>
      <c r="B101" t="s" s="4">
        <v>8660</v>
      </c>
      <c r="C101" t="s" s="4">
        <v>8563</v>
      </c>
      <c r="D101" t="s" s="4">
        <v>688</v>
      </c>
      <c r="E101" t="s" s="4">
        <v>688</v>
      </c>
      <c r="F101" t="s" s="4">
        <v>2769</v>
      </c>
      <c r="G101" t="s" s="4">
        <v>2770</v>
      </c>
    </row>
    <row r="102" ht="45.0" customHeight="true">
      <c r="A102" t="s" s="4">
        <v>652</v>
      </c>
      <c r="B102" t="s" s="4">
        <v>8661</v>
      </c>
      <c r="C102" t="s" s="4">
        <v>8563</v>
      </c>
      <c r="D102" t="s" s="4">
        <v>688</v>
      </c>
      <c r="E102" t="s" s="4">
        <v>688</v>
      </c>
      <c r="F102" t="s" s="4">
        <v>2769</v>
      </c>
      <c r="G102" t="s" s="4">
        <v>2770</v>
      </c>
    </row>
    <row r="103" ht="45.0" customHeight="true">
      <c r="A103" t="s" s="4">
        <v>659</v>
      </c>
      <c r="B103" t="s" s="4">
        <v>8662</v>
      </c>
      <c r="C103" t="s" s="4">
        <v>8563</v>
      </c>
      <c r="D103" t="s" s="4">
        <v>688</v>
      </c>
      <c r="E103" t="s" s="4">
        <v>688</v>
      </c>
      <c r="F103" t="s" s="4">
        <v>2769</v>
      </c>
      <c r="G103" t="s" s="4">
        <v>2770</v>
      </c>
    </row>
    <row r="104" ht="45.0" customHeight="true">
      <c r="A104" t="s" s="4">
        <v>663</v>
      </c>
      <c r="B104" t="s" s="4">
        <v>8663</v>
      </c>
      <c r="C104" t="s" s="4">
        <v>8563</v>
      </c>
      <c r="D104" t="s" s="4">
        <v>688</v>
      </c>
      <c r="E104" t="s" s="4">
        <v>688</v>
      </c>
      <c r="F104" t="s" s="4">
        <v>2769</v>
      </c>
      <c r="G104" t="s" s="4">
        <v>2770</v>
      </c>
    </row>
    <row r="105" ht="45.0" customHeight="true">
      <c r="A105" t="s" s="4">
        <v>667</v>
      </c>
      <c r="B105" t="s" s="4">
        <v>8664</v>
      </c>
      <c r="C105" t="s" s="4">
        <v>8563</v>
      </c>
      <c r="D105" t="s" s="4">
        <v>688</v>
      </c>
      <c r="E105" t="s" s="4">
        <v>688</v>
      </c>
      <c r="F105" t="s" s="4">
        <v>2769</v>
      </c>
      <c r="G105" t="s" s="4">
        <v>2770</v>
      </c>
    </row>
    <row r="106" ht="45.0" customHeight="true">
      <c r="A106" t="s" s="4">
        <v>669</v>
      </c>
      <c r="B106" t="s" s="4">
        <v>8665</v>
      </c>
      <c r="C106" t="s" s="4">
        <v>8563</v>
      </c>
      <c r="D106" t="s" s="4">
        <v>688</v>
      </c>
      <c r="E106" t="s" s="4">
        <v>688</v>
      </c>
      <c r="F106" t="s" s="4">
        <v>2769</v>
      </c>
      <c r="G106" t="s" s="4">
        <v>2770</v>
      </c>
    </row>
    <row r="107" ht="45.0" customHeight="true">
      <c r="A107" t="s" s="4">
        <v>674</v>
      </c>
      <c r="B107" t="s" s="4">
        <v>8666</v>
      </c>
      <c r="C107" t="s" s="4">
        <v>8563</v>
      </c>
      <c r="D107" t="s" s="4">
        <v>688</v>
      </c>
      <c r="E107" t="s" s="4">
        <v>688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8667</v>
      </c>
      <c r="C108" t="s" s="4">
        <v>8563</v>
      </c>
      <c r="D108" t="s" s="4">
        <v>688</v>
      </c>
      <c r="E108" t="s" s="4">
        <v>688</v>
      </c>
      <c r="F108" t="s" s="4">
        <v>2769</v>
      </c>
      <c r="G108" t="s" s="4">
        <v>2770</v>
      </c>
    </row>
    <row r="109" ht="45.0" customHeight="true">
      <c r="A109" t="s" s="4">
        <v>681</v>
      </c>
      <c r="B109" t="s" s="4">
        <v>8668</v>
      </c>
      <c r="C109" t="s" s="4">
        <v>8563</v>
      </c>
      <c r="D109" t="s" s="4">
        <v>688</v>
      </c>
      <c r="E109" t="s" s="4">
        <v>688</v>
      </c>
      <c r="F109" t="s" s="4">
        <v>2769</v>
      </c>
      <c r="G109" t="s" s="4">
        <v>2770</v>
      </c>
    </row>
    <row r="110" ht="45.0" customHeight="true">
      <c r="A110" t="s" s="4">
        <v>689</v>
      </c>
      <c r="B110" t="s" s="4">
        <v>8669</v>
      </c>
      <c r="C110" t="s" s="4">
        <v>8563</v>
      </c>
      <c r="D110" t="s" s="4">
        <v>688</v>
      </c>
      <c r="E110" t="s" s="4">
        <v>688</v>
      </c>
      <c r="F110" t="s" s="4">
        <v>2769</v>
      </c>
      <c r="G110" t="s" s="4">
        <v>2770</v>
      </c>
    </row>
    <row r="111" ht="45.0" customHeight="true">
      <c r="A111" t="s" s="4">
        <v>696</v>
      </c>
      <c r="B111" t="s" s="4">
        <v>8670</v>
      </c>
      <c r="C111" t="s" s="4">
        <v>8563</v>
      </c>
      <c r="D111" t="s" s="4">
        <v>688</v>
      </c>
      <c r="E111" t="s" s="4">
        <v>688</v>
      </c>
      <c r="F111" t="s" s="4">
        <v>2769</v>
      </c>
      <c r="G111" t="s" s="4">
        <v>2770</v>
      </c>
    </row>
    <row r="112" ht="45.0" customHeight="true">
      <c r="A112" t="s" s="4">
        <v>704</v>
      </c>
      <c r="B112" t="s" s="4">
        <v>8671</v>
      </c>
      <c r="C112" t="s" s="4">
        <v>8563</v>
      </c>
      <c r="D112" t="s" s="4">
        <v>688</v>
      </c>
      <c r="E112" t="s" s="4">
        <v>688</v>
      </c>
      <c r="F112" t="s" s="4">
        <v>2769</v>
      </c>
      <c r="G112" t="s" s="4">
        <v>2770</v>
      </c>
    </row>
    <row r="113" ht="45.0" customHeight="true">
      <c r="A113" t="s" s="4">
        <v>707</v>
      </c>
      <c r="B113" t="s" s="4">
        <v>8672</v>
      </c>
      <c r="C113" t="s" s="4">
        <v>8563</v>
      </c>
      <c r="D113" t="s" s="4">
        <v>688</v>
      </c>
      <c r="E113" t="s" s="4">
        <v>688</v>
      </c>
      <c r="F113" t="s" s="4">
        <v>2769</v>
      </c>
      <c r="G113" t="s" s="4">
        <v>2770</v>
      </c>
    </row>
    <row r="114" ht="45.0" customHeight="true">
      <c r="A114" t="s" s="4">
        <v>711</v>
      </c>
      <c r="B114" t="s" s="4">
        <v>8673</v>
      </c>
      <c r="C114" t="s" s="4">
        <v>8563</v>
      </c>
      <c r="D114" t="s" s="4">
        <v>688</v>
      </c>
      <c r="E114" t="s" s="4">
        <v>688</v>
      </c>
      <c r="F114" t="s" s="4">
        <v>2769</v>
      </c>
      <c r="G114" t="s" s="4">
        <v>2770</v>
      </c>
    </row>
    <row r="115" ht="45.0" customHeight="true">
      <c r="A115" t="s" s="4">
        <v>714</v>
      </c>
      <c r="B115" t="s" s="4">
        <v>8674</v>
      </c>
      <c r="C115" t="s" s="4">
        <v>8563</v>
      </c>
      <c r="D115" t="s" s="4">
        <v>688</v>
      </c>
      <c r="E115" t="s" s="4">
        <v>688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8675</v>
      </c>
      <c r="C116" t="s" s="4">
        <v>8563</v>
      </c>
      <c r="D116" t="s" s="4">
        <v>688</v>
      </c>
      <c r="E116" t="s" s="4">
        <v>688</v>
      </c>
      <c r="F116" t="s" s="4">
        <v>2769</v>
      </c>
      <c r="G116" t="s" s="4">
        <v>2770</v>
      </c>
    </row>
    <row r="117" ht="45.0" customHeight="true">
      <c r="A117" t="s" s="4">
        <v>721</v>
      </c>
      <c r="B117" t="s" s="4">
        <v>8676</v>
      </c>
      <c r="C117" t="s" s="4">
        <v>8563</v>
      </c>
      <c r="D117" t="s" s="4">
        <v>688</v>
      </c>
      <c r="E117" t="s" s="4">
        <v>688</v>
      </c>
      <c r="F117" t="s" s="4">
        <v>2769</v>
      </c>
      <c r="G117" t="s" s="4">
        <v>2770</v>
      </c>
    </row>
    <row r="118" ht="45.0" customHeight="true">
      <c r="A118" t="s" s="4">
        <v>725</v>
      </c>
      <c r="B118" t="s" s="4">
        <v>8677</v>
      </c>
      <c r="C118" t="s" s="4">
        <v>8563</v>
      </c>
      <c r="D118" t="s" s="4">
        <v>688</v>
      </c>
      <c r="E118" t="s" s="4">
        <v>688</v>
      </c>
      <c r="F118" t="s" s="4">
        <v>2769</v>
      </c>
      <c r="G118" t="s" s="4">
        <v>2770</v>
      </c>
    </row>
    <row r="119" ht="45.0" customHeight="true">
      <c r="A119" t="s" s="4">
        <v>755</v>
      </c>
      <c r="B119" t="s" s="4">
        <v>8678</v>
      </c>
      <c r="C119" t="s" s="4">
        <v>8563</v>
      </c>
      <c r="D119" t="s" s="4">
        <v>688</v>
      </c>
      <c r="E119" t="s" s="4">
        <v>688</v>
      </c>
      <c r="F119" t="s" s="4">
        <v>2769</v>
      </c>
      <c r="G119" t="s" s="4">
        <v>2770</v>
      </c>
    </row>
    <row r="120" ht="45.0" customHeight="true">
      <c r="A120" t="s" s="4">
        <v>758</v>
      </c>
      <c r="B120" t="s" s="4">
        <v>8679</v>
      </c>
      <c r="C120" t="s" s="4">
        <v>8563</v>
      </c>
      <c r="D120" t="s" s="4">
        <v>688</v>
      </c>
      <c r="E120" t="s" s="4">
        <v>688</v>
      </c>
      <c r="F120" t="s" s="4">
        <v>2769</v>
      </c>
      <c r="G120" t="s" s="4">
        <v>2770</v>
      </c>
    </row>
    <row r="121" ht="45.0" customHeight="true">
      <c r="A121" t="s" s="4">
        <v>762</v>
      </c>
      <c r="B121" t="s" s="4">
        <v>8680</v>
      </c>
      <c r="C121" t="s" s="4">
        <v>8563</v>
      </c>
      <c r="D121" t="s" s="4">
        <v>688</v>
      </c>
      <c r="E121" t="s" s="4">
        <v>688</v>
      </c>
      <c r="F121" t="s" s="4">
        <v>2769</v>
      </c>
      <c r="G121" t="s" s="4">
        <v>2770</v>
      </c>
    </row>
    <row r="122" ht="45.0" customHeight="true">
      <c r="A122" t="s" s="4">
        <v>769</v>
      </c>
      <c r="B122" t="s" s="4">
        <v>8681</v>
      </c>
      <c r="C122" t="s" s="4">
        <v>8563</v>
      </c>
      <c r="D122" t="s" s="4">
        <v>688</v>
      </c>
      <c r="E122" t="s" s="4">
        <v>688</v>
      </c>
      <c r="F122" t="s" s="4">
        <v>2769</v>
      </c>
      <c r="G122" t="s" s="4">
        <v>2770</v>
      </c>
    </row>
    <row r="123" ht="45.0" customHeight="true">
      <c r="A123" t="s" s="4">
        <v>774</v>
      </c>
      <c r="B123" t="s" s="4">
        <v>8682</v>
      </c>
      <c r="C123" t="s" s="4">
        <v>8563</v>
      </c>
      <c r="D123" t="s" s="4">
        <v>688</v>
      </c>
      <c r="E123" t="s" s="4">
        <v>688</v>
      </c>
      <c r="F123" t="s" s="4">
        <v>2769</v>
      </c>
      <c r="G123" t="s" s="4">
        <v>2770</v>
      </c>
    </row>
    <row r="124" ht="45.0" customHeight="true">
      <c r="A124" t="s" s="4">
        <v>778</v>
      </c>
      <c r="B124" t="s" s="4">
        <v>8683</v>
      </c>
      <c r="C124" t="s" s="4">
        <v>8563</v>
      </c>
      <c r="D124" t="s" s="4">
        <v>688</v>
      </c>
      <c r="E124" t="s" s="4">
        <v>688</v>
      </c>
      <c r="F124" t="s" s="4">
        <v>2769</v>
      </c>
      <c r="G124" t="s" s="4">
        <v>2770</v>
      </c>
    </row>
    <row r="125" ht="45.0" customHeight="true">
      <c r="A125" t="s" s="4">
        <v>781</v>
      </c>
      <c r="B125" t="s" s="4">
        <v>8684</v>
      </c>
      <c r="C125" t="s" s="4">
        <v>8563</v>
      </c>
      <c r="D125" t="s" s="4">
        <v>688</v>
      </c>
      <c r="E125" t="s" s="4">
        <v>688</v>
      </c>
      <c r="F125" t="s" s="4">
        <v>2769</v>
      </c>
      <c r="G125" t="s" s="4">
        <v>2770</v>
      </c>
    </row>
    <row r="126" ht="45.0" customHeight="true">
      <c r="A126" t="s" s="4">
        <v>784</v>
      </c>
      <c r="B126" t="s" s="4">
        <v>8685</v>
      </c>
      <c r="C126" t="s" s="4">
        <v>8563</v>
      </c>
      <c r="D126" t="s" s="4">
        <v>688</v>
      </c>
      <c r="E126" t="s" s="4">
        <v>688</v>
      </c>
      <c r="F126" t="s" s="4">
        <v>2769</v>
      </c>
      <c r="G126" t="s" s="4">
        <v>2770</v>
      </c>
    </row>
    <row r="127" ht="45.0" customHeight="true">
      <c r="A127" t="s" s="4">
        <v>787</v>
      </c>
      <c r="B127" t="s" s="4">
        <v>8686</v>
      </c>
      <c r="C127" t="s" s="4">
        <v>8563</v>
      </c>
      <c r="D127" t="s" s="4">
        <v>688</v>
      </c>
      <c r="E127" t="s" s="4">
        <v>688</v>
      </c>
      <c r="F127" t="s" s="4">
        <v>2769</v>
      </c>
      <c r="G127" t="s" s="4">
        <v>2770</v>
      </c>
    </row>
    <row r="128" ht="45.0" customHeight="true">
      <c r="A128" t="s" s="4">
        <v>791</v>
      </c>
      <c r="B128" t="s" s="4">
        <v>8687</v>
      </c>
      <c r="C128" t="s" s="4">
        <v>8563</v>
      </c>
      <c r="D128" t="s" s="4">
        <v>688</v>
      </c>
      <c r="E128" t="s" s="4">
        <v>688</v>
      </c>
      <c r="F128" t="s" s="4">
        <v>2769</v>
      </c>
      <c r="G128" t="s" s="4">
        <v>2770</v>
      </c>
    </row>
    <row r="129" ht="45.0" customHeight="true">
      <c r="A129" t="s" s="4">
        <v>795</v>
      </c>
      <c r="B129" t="s" s="4">
        <v>8688</v>
      </c>
      <c r="C129" t="s" s="4">
        <v>8563</v>
      </c>
      <c r="D129" t="s" s="4">
        <v>688</v>
      </c>
      <c r="E129" t="s" s="4">
        <v>688</v>
      </c>
      <c r="F129" t="s" s="4">
        <v>2769</v>
      </c>
      <c r="G129" t="s" s="4">
        <v>2770</v>
      </c>
    </row>
    <row r="130" ht="45.0" customHeight="true">
      <c r="A130" t="s" s="4">
        <v>798</v>
      </c>
      <c r="B130" t="s" s="4">
        <v>8689</v>
      </c>
      <c r="C130" t="s" s="4">
        <v>8563</v>
      </c>
      <c r="D130" t="s" s="4">
        <v>688</v>
      </c>
      <c r="E130" t="s" s="4">
        <v>688</v>
      </c>
      <c r="F130" t="s" s="4">
        <v>2769</v>
      </c>
      <c r="G130" t="s" s="4">
        <v>2770</v>
      </c>
    </row>
    <row r="131" ht="45.0" customHeight="true">
      <c r="A131" t="s" s="4">
        <v>804</v>
      </c>
      <c r="B131" t="s" s="4">
        <v>8690</v>
      </c>
      <c r="C131" t="s" s="4">
        <v>8563</v>
      </c>
      <c r="D131" t="s" s="4">
        <v>688</v>
      </c>
      <c r="E131" t="s" s="4">
        <v>688</v>
      </c>
      <c r="F131" t="s" s="4">
        <v>2769</v>
      </c>
      <c r="G131" t="s" s="4">
        <v>2770</v>
      </c>
    </row>
    <row r="132" ht="45.0" customHeight="true">
      <c r="A132" t="s" s="4">
        <v>809</v>
      </c>
      <c r="B132" t="s" s="4">
        <v>8691</v>
      </c>
      <c r="C132" t="s" s="4">
        <v>8563</v>
      </c>
      <c r="D132" t="s" s="4">
        <v>688</v>
      </c>
      <c r="E132" t="s" s="4">
        <v>688</v>
      </c>
      <c r="F132" t="s" s="4">
        <v>2769</v>
      </c>
      <c r="G132" t="s" s="4">
        <v>2770</v>
      </c>
    </row>
    <row r="133" ht="45.0" customHeight="true">
      <c r="A133" t="s" s="4">
        <v>813</v>
      </c>
      <c r="B133" t="s" s="4">
        <v>8692</v>
      </c>
      <c r="C133" t="s" s="4">
        <v>8563</v>
      </c>
      <c r="D133" t="s" s="4">
        <v>688</v>
      </c>
      <c r="E133" t="s" s="4">
        <v>688</v>
      </c>
      <c r="F133" t="s" s="4">
        <v>2769</v>
      </c>
      <c r="G133" t="s" s="4">
        <v>2770</v>
      </c>
    </row>
    <row r="134" ht="45.0" customHeight="true">
      <c r="A134" t="s" s="4">
        <v>818</v>
      </c>
      <c r="B134" t="s" s="4">
        <v>8693</v>
      </c>
      <c r="C134" t="s" s="4">
        <v>8563</v>
      </c>
      <c r="D134" t="s" s="4">
        <v>688</v>
      </c>
      <c r="E134" t="s" s="4">
        <v>688</v>
      </c>
      <c r="F134" t="s" s="4">
        <v>2769</v>
      </c>
      <c r="G134" t="s" s="4">
        <v>2770</v>
      </c>
    </row>
    <row r="135" ht="45.0" customHeight="true">
      <c r="A135" t="s" s="4">
        <v>821</v>
      </c>
      <c r="B135" t="s" s="4">
        <v>8694</v>
      </c>
      <c r="C135" t="s" s="4">
        <v>8563</v>
      </c>
      <c r="D135" t="s" s="4">
        <v>688</v>
      </c>
      <c r="E135" t="s" s="4">
        <v>688</v>
      </c>
      <c r="F135" t="s" s="4">
        <v>2769</v>
      </c>
      <c r="G135" t="s" s="4">
        <v>2770</v>
      </c>
    </row>
    <row r="136" ht="45.0" customHeight="true">
      <c r="A136" t="s" s="4">
        <v>826</v>
      </c>
      <c r="B136" t="s" s="4">
        <v>8695</v>
      </c>
      <c r="C136" t="s" s="4">
        <v>8563</v>
      </c>
      <c r="D136" t="s" s="4">
        <v>688</v>
      </c>
      <c r="E136" t="s" s="4">
        <v>688</v>
      </c>
      <c r="F136" t="s" s="4">
        <v>2769</v>
      </c>
      <c r="G136" t="s" s="4">
        <v>2770</v>
      </c>
    </row>
    <row r="137" ht="45.0" customHeight="true">
      <c r="A137" t="s" s="4">
        <v>832</v>
      </c>
      <c r="B137" t="s" s="4">
        <v>8696</v>
      </c>
      <c r="C137" t="s" s="4">
        <v>8563</v>
      </c>
      <c r="D137" t="s" s="4">
        <v>688</v>
      </c>
      <c r="E137" t="s" s="4">
        <v>688</v>
      </c>
      <c r="F137" t="s" s="4">
        <v>2769</v>
      </c>
      <c r="G137" t="s" s="4">
        <v>2770</v>
      </c>
    </row>
    <row r="138" ht="45.0" customHeight="true">
      <c r="A138" t="s" s="4">
        <v>837</v>
      </c>
      <c r="B138" t="s" s="4">
        <v>8697</v>
      </c>
      <c r="C138" t="s" s="4">
        <v>8563</v>
      </c>
      <c r="D138" t="s" s="4">
        <v>688</v>
      </c>
      <c r="E138" t="s" s="4">
        <v>688</v>
      </c>
      <c r="F138" t="s" s="4">
        <v>2769</v>
      </c>
      <c r="G138" t="s" s="4">
        <v>2770</v>
      </c>
    </row>
    <row r="139" ht="45.0" customHeight="true">
      <c r="A139" t="s" s="4">
        <v>841</v>
      </c>
      <c r="B139" t="s" s="4">
        <v>8698</v>
      </c>
      <c r="C139" t="s" s="4">
        <v>8563</v>
      </c>
      <c r="D139" t="s" s="4">
        <v>688</v>
      </c>
      <c r="E139" t="s" s="4">
        <v>688</v>
      </c>
      <c r="F139" t="s" s="4">
        <v>2769</v>
      </c>
      <c r="G139" t="s" s="4">
        <v>2770</v>
      </c>
    </row>
    <row r="140" ht="45.0" customHeight="true">
      <c r="A140" t="s" s="4">
        <v>846</v>
      </c>
      <c r="B140" t="s" s="4">
        <v>8699</v>
      </c>
      <c r="C140" t="s" s="4">
        <v>8563</v>
      </c>
      <c r="D140" t="s" s="4">
        <v>688</v>
      </c>
      <c r="E140" t="s" s="4">
        <v>688</v>
      </c>
      <c r="F140" t="s" s="4">
        <v>2769</v>
      </c>
      <c r="G140" t="s" s="4">
        <v>2770</v>
      </c>
    </row>
    <row r="141" ht="45.0" customHeight="true">
      <c r="A141" t="s" s="4">
        <v>851</v>
      </c>
      <c r="B141" t="s" s="4">
        <v>8700</v>
      </c>
      <c r="C141" t="s" s="4">
        <v>8563</v>
      </c>
      <c r="D141" t="s" s="4">
        <v>688</v>
      </c>
      <c r="E141" t="s" s="4">
        <v>688</v>
      </c>
      <c r="F141" t="s" s="4">
        <v>2769</v>
      </c>
      <c r="G141" t="s" s="4">
        <v>2770</v>
      </c>
    </row>
    <row r="142" ht="45.0" customHeight="true">
      <c r="A142" t="s" s="4">
        <v>857</v>
      </c>
      <c r="B142" t="s" s="4">
        <v>8701</v>
      </c>
      <c r="C142" t="s" s="4">
        <v>8563</v>
      </c>
      <c r="D142" t="s" s="4">
        <v>688</v>
      </c>
      <c r="E142" t="s" s="4">
        <v>688</v>
      </c>
      <c r="F142" t="s" s="4">
        <v>2769</v>
      </c>
      <c r="G142" t="s" s="4">
        <v>2770</v>
      </c>
    </row>
    <row r="143" ht="45.0" customHeight="true">
      <c r="A143" t="s" s="4">
        <v>865</v>
      </c>
      <c r="B143" t="s" s="4">
        <v>8702</v>
      </c>
      <c r="C143" t="s" s="4">
        <v>8563</v>
      </c>
      <c r="D143" t="s" s="4">
        <v>688</v>
      </c>
      <c r="E143" t="s" s="4">
        <v>688</v>
      </c>
      <c r="F143" t="s" s="4">
        <v>2769</v>
      </c>
      <c r="G143" t="s" s="4">
        <v>2770</v>
      </c>
    </row>
    <row r="144" ht="45.0" customHeight="true">
      <c r="A144" t="s" s="4">
        <v>869</v>
      </c>
      <c r="B144" t="s" s="4">
        <v>8703</v>
      </c>
      <c r="C144" t="s" s="4">
        <v>8563</v>
      </c>
      <c r="D144" t="s" s="4">
        <v>688</v>
      </c>
      <c r="E144" t="s" s="4">
        <v>688</v>
      </c>
      <c r="F144" t="s" s="4">
        <v>2769</v>
      </c>
      <c r="G144" t="s" s="4">
        <v>2770</v>
      </c>
    </row>
    <row r="145" ht="45.0" customHeight="true">
      <c r="A145" t="s" s="4">
        <v>876</v>
      </c>
      <c r="B145" t="s" s="4">
        <v>8704</v>
      </c>
      <c r="C145" t="s" s="4">
        <v>8563</v>
      </c>
      <c r="D145" t="s" s="4">
        <v>688</v>
      </c>
      <c r="E145" t="s" s="4">
        <v>688</v>
      </c>
      <c r="F145" t="s" s="4">
        <v>2769</v>
      </c>
      <c r="G145" t="s" s="4">
        <v>2770</v>
      </c>
    </row>
    <row r="146" ht="45.0" customHeight="true">
      <c r="A146" t="s" s="4">
        <v>879</v>
      </c>
      <c r="B146" t="s" s="4">
        <v>8705</v>
      </c>
      <c r="C146" t="s" s="4">
        <v>8563</v>
      </c>
      <c r="D146" t="s" s="4">
        <v>688</v>
      </c>
      <c r="E146" t="s" s="4">
        <v>688</v>
      </c>
      <c r="F146" t="s" s="4">
        <v>2769</v>
      </c>
      <c r="G146" t="s" s="4">
        <v>2770</v>
      </c>
    </row>
    <row r="147" ht="45.0" customHeight="true">
      <c r="A147" t="s" s="4">
        <v>883</v>
      </c>
      <c r="B147" t="s" s="4">
        <v>8706</v>
      </c>
      <c r="C147" t="s" s="4">
        <v>8563</v>
      </c>
      <c r="D147" t="s" s="4">
        <v>688</v>
      </c>
      <c r="E147" t="s" s="4">
        <v>688</v>
      </c>
      <c r="F147" t="s" s="4">
        <v>2769</v>
      </c>
      <c r="G147" t="s" s="4">
        <v>2770</v>
      </c>
    </row>
    <row r="148" ht="45.0" customHeight="true">
      <c r="A148" t="s" s="4">
        <v>886</v>
      </c>
      <c r="B148" t="s" s="4">
        <v>8707</v>
      </c>
      <c r="C148" t="s" s="4">
        <v>8563</v>
      </c>
      <c r="D148" t="s" s="4">
        <v>688</v>
      </c>
      <c r="E148" t="s" s="4">
        <v>688</v>
      </c>
      <c r="F148" t="s" s="4">
        <v>2769</v>
      </c>
      <c r="G148" t="s" s="4">
        <v>2770</v>
      </c>
    </row>
    <row r="149" ht="45.0" customHeight="true">
      <c r="A149" t="s" s="4">
        <v>890</v>
      </c>
      <c r="B149" t="s" s="4">
        <v>8708</v>
      </c>
      <c r="C149" t="s" s="4">
        <v>8563</v>
      </c>
      <c r="D149" t="s" s="4">
        <v>688</v>
      </c>
      <c r="E149" t="s" s="4">
        <v>688</v>
      </c>
      <c r="F149" t="s" s="4">
        <v>2769</v>
      </c>
      <c r="G149" t="s" s="4">
        <v>2770</v>
      </c>
    </row>
    <row r="150" ht="45.0" customHeight="true">
      <c r="A150" t="s" s="4">
        <v>894</v>
      </c>
      <c r="B150" t="s" s="4">
        <v>8709</v>
      </c>
      <c r="C150" t="s" s="4">
        <v>8563</v>
      </c>
      <c r="D150" t="s" s="4">
        <v>688</v>
      </c>
      <c r="E150" t="s" s="4">
        <v>688</v>
      </c>
      <c r="F150" t="s" s="4">
        <v>2769</v>
      </c>
      <c r="G150" t="s" s="4">
        <v>2770</v>
      </c>
    </row>
    <row r="151" ht="45.0" customHeight="true">
      <c r="A151" t="s" s="4">
        <v>897</v>
      </c>
      <c r="B151" t="s" s="4">
        <v>8710</v>
      </c>
      <c r="C151" t="s" s="4">
        <v>8563</v>
      </c>
      <c r="D151" t="s" s="4">
        <v>688</v>
      </c>
      <c r="E151" t="s" s="4">
        <v>688</v>
      </c>
      <c r="F151" t="s" s="4">
        <v>2769</v>
      </c>
      <c r="G151" t="s" s="4">
        <v>2770</v>
      </c>
    </row>
    <row r="152" ht="45.0" customHeight="true">
      <c r="A152" t="s" s="4">
        <v>900</v>
      </c>
      <c r="B152" t="s" s="4">
        <v>8711</v>
      </c>
      <c r="C152" t="s" s="4">
        <v>8563</v>
      </c>
      <c r="D152" t="s" s="4">
        <v>688</v>
      </c>
      <c r="E152" t="s" s="4">
        <v>688</v>
      </c>
      <c r="F152" t="s" s="4">
        <v>2769</v>
      </c>
      <c r="G152" t="s" s="4">
        <v>2770</v>
      </c>
    </row>
    <row r="153" ht="45.0" customHeight="true">
      <c r="A153" t="s" s="4">
        <v>904</v>
      </c>
      <c r="B153" t="s" s="4">
        <v>8712</v>
      </c>
      <c r="C153" t="s" s="4">
        <v>8563</v>
      </c>
      <c r="D153" t="s" s="4">
        <v>688</v>
      </c>
      <c r="E153" t="s" s="4">
        <v>688</v>
      </c>
      <c r="F153" t="s" s="4">
        <v>2769</v>
      </c>
      <c r="G153" t="s" s="4">
        <v>2770</v>
      </c>
    </row>
    <row r="154" ht="45.0" customHeight="true">
      <c r="A154" t="s" s="4">
        <v>909</v>
      </c>
      <c r="B154" t="s" s="4">
        <v>8713</v>
      </c>
      <c r="C154" t="s" s="4">
        <v>8563</v>
      </c>
      <c r="D154" t="s" s="4">
        <v>688</v>
      </c>
      <c r="E154" t="s" s="4">
        <v>688</v>
      </c>
      <c r="F154" t="s" s="4">
        <v>2769</v>
      </c>
      <c r="G154" t="s" s="4">
        <v>2770</v>
      </c>
    </row>
    <row r="155" ht="45.0" customHeight="true">
      <c r="A155" t="s" s="4">
        <v>942</v>
      </c>
      <c r="B155" t="s" s="4">
        <v>8714</v>
      </c>
      <c r="C155" t="s" s="4">
        <v>8563</v>
      </c>
      <c r="D155" t="s" s="4">
        <v>688</v>
      </c>
      <c r="E155" t="s" s="4">
        <v>688</v>
      </c>
      <c r="F155" t="s" s="4">
        <v>2769</v>
      </c>
      <c r="G155" t="s" s="4">
        <v>2770</v>
      </c>
    </row>
    <row r="156" ht="45.0" customHeight="true">
      <c r="A156" t="s" s="4">
        <v>947</v>
      </c>
      <c r="B156" t="s" s="4">
        <v>8715</v>
      </c>
      <c r="C156" t="s" s="4">
        <v>8563</v>
      </c>
      <c r="D156" t="s" s="4">
        <v>688</v>
      </c>
      <c r="E156" t="s" s="4">
        <v>688</v>
      </c>
      <c r="F156" t="s" s="4">
        <v>2769</v>
      </c>
      <c r="G156" t="s" s="4">
        <v>2770</v>
      </c>
    </row>
    <row r="157" ht="45.0" customHeight="true">
      <c r="A157" t="s" s="4">
        <v>952</v>
      </c>
      <c r="B157" t="s" s="4">
        <v>8716</v>
      </c>
      <c r="C157" t="s" s="4">
        <v>8563</v>
      </c>
      <c r="D157" t="s" s="4">
        <v>688</v>
      </c>
      <c r="E157" t="s" s="4">
        <v>688</v>
      </c>
      <c r="F157" t="s" s="4">
        <v>2769</v>
      </c>
      <c r="G157" t="s" s="4">
        <v>2770</v>
      </c>
    </row>
    <row r="158" ht="45.0" customHeight="true">
      <c r="A158" t="s" s="4">
        <v>958</v>
      </c>
      <c r="B158" t="s" s="4">
        <v>8717</v>
      </c>
      <c r="C158" t="s" s="4">
        <v>8563</v>
      </c>
      <c r="D158" t="s" s="4">
        <v>688</v>
      </c>
      <c r="E158" t="s" s="4">
        <v>688</v>
      </c>
      <c r="F158" t="s" s="4">
        <v>2769</v>
      </c>
      <c r="G158" t="s" s="4">
        <v>2770</v>
      </c>
    </row>
    <row r="159" ht="45.0" customHeight="true">
      <c r="A159" t="s" s="4">
        <v>962</v>
      </c>
      <c r="B159" t="s" s="4">
        <v>8718</v>
      </c>
      <c r="C159" t="s" s="4">
        <v>8563</v>
      </c>
      <c r="D159" t="s" s="4">
        <v>688</v>
      </c>
      <c r="E159" t="s" s="4">
        <v>688</v>
      </c>
      <c r="F159" t="s" s="4">
        <v>2769</v>
      </c>
      <c r="G159" t="s" s="4">
        <v>2770</v>
      </c>
    </row>
    <row r="160" ht="45.0" customHeight="true">
      <c r="A160" t="s" s="4">
        <v>966</v>
      </c>
      <c r="B160" t="s" s="4">
        <v>8719</v>
      </c>
      <c r="C160" t="s" s="4">
        <v>8563</v>
      </c>
      <c r="D160" t="s" s="4">
        <v>688</v>
      </c>
      <c r="E160" t="s" s="4">
        <v>688</v>
      </c>
      <c r="F160" t="s" s="4">
        <v>2769</v>
      </c>
      <c r="G160" t="s" s="4">
        <v>2770</v>
      </c>
    </row>
    <row r="161" ht="45.0" customHeight="true">
      <c r="A161" t="s" s="4">
        <v>970</v>
      </c>
      <c r="B161" t="s" s="4">
        <v>8720</v>
      </c>
      <c r="C161" t="s" s="4">
        <v>8563</v>
      </c>
      <c r="D161" t="s" s="4">
        <v>688</v>
      </c>
      <c r="E161" t="s" s="4">
        <v>688</v>
      </c>
      <c r="F161" t="s" s="4">
        <v>2769</v>
      </c>
      <c r="G161" t="s" s="4">
        <v>2770</v>
      </c>
    </row>
    <row r="162" ht="45.0" customHeight="true">
      <c r="A162" t="s" s="4">
        <v>975</v>
      </c>
      <c r="B162" t="s" s="4">
        <v>8721</v>
      </c>
      <c r="C162" t="s" s="4">
        <v>8563</v>
      </c>
      <c r="D162" t="s" s="4">
        <v>688</v>
      </c>
      <c r="E162" t="s" s="4">
        <v>688</v>
      </c>
      <c r="F162" t="s" s="4">
        <v>2769</v>
      </c>
      <c r="G162" t="s" s="4">
        <v>2770</v>
      </c>
    </row>
    <row r="163" ht="45.0" customHeight="true">
      <c r="A163" t="s" s="4">
        <v>978</v>
      </c>
      <c r="B163" t="s" s="4">
        <v>8722</v>
      </c>
      <c r="C163" t="s" s="4">
        <v>8563</v>
      </c>
      <c r="D163" t="s" s="4">
        <v>688</v>
      </c>
      <c r="E163" t="s" s="4">
        <v>688</v>
      </c>
      <c r="F163" t="s" s="4">
        <v>2769</v>
      </c>
      <c r="G163" t="s" s="4">
        <v>2770</v>
      </c>
    </row>
    <row r="164" ht="45.0" customHeight="true">
      <c r="A164" t="s" s="4">
        <v>984</v>
      </c>
      <c r="B164" t="s" s="4">
        <v>8723</v>
      </c>
      <c r="C164" t="s" s="4">
        <v>8563</v>
      </c>
      <c r="D164" t="s" s="4">
        <v>688</v>
      </c>
      <c r="E164" t="s" s="4">
        <v>688</v>
      </c>
      <c r="F164" t="s" s="4">
        <v>2769</v>
      </c>
      <c r="G164" t="s" s="4">
        <v>2770</v>
      </c>
    </row>
    <row r="165" ht="45.0" customHeight="true">
      <c r="A165" t="s" s="4">
        <v>987</v>
      </c>
      <c r="B165" t="s" s="4">
        <v>8724</v>
      </c>
      <c r="C165" t="s" s="4">
        <v>8563</v>
      </c>
      <c r="D165" t="s" s="4">
        <v>688</v>
      </c>
      <c r="E165" t="s" s="4">
        <v>688</v>
      </c>
      <c r="F165" t="s" s="4">
        <v>2769</v>
      </c>
      <c r="G165" t="s" s="4">
        <v>2770</v>
      </c>
    </row>
    <row r="166" ht="45.0" customHeight="true">
      <c r="A166" t="s" s="4">
        <v>991</v>
      </c>
      <c r="B166" t="s" s="4">
        <v>8725</v>
      </c>
      <c r="C166" t="s" s="4">
        <v>8563</v>
      </c>
      <c r="D166" t="s" s="4">
        <v>688</v>
      </c>
      <c r="E166" t="s" s="4">
        <v>688</v>
      </c>
      <c r="F166" t="s" s="4">
        <v>2769</v>
      </c>
      <c r="G166" t="s" s="4">
        <v>2770</v>
      </c>
    </row>
    <row r="167" ht="45.0" customHeight="true">
      <c r="A167" t="s" s="4">
        <v>996</v>
      </c>
      <c r="B167" t="s" s="4">
        <v>8726</v>
      </c>
      <c r="C167" t="s" s="4">
        <v>8563</v>
      </c>
      <c r="D167" t="s" s="4">
        <v>688</v>
      </c>
      <c r="E167" t="s" s="4">
        <v>688</v>
      </c>
      <c r="F167" t="s" s="4">
        <v>2769</v>
      </c>
      <c r="G167" t="s" s="4">
        <v>2770</v>
      </c>
    </row>
    <row r="168" ht="45.0" customHeight="true">
      <c r="A168" t="s" s="4">
        <v>1001</v>
      </c>
      <c r="B168" t="s" s="4">
        <v>8727</v>
      </c>
      <c r="C168" t="s" s="4">
        <v>8563</v>
      </c>
      <c r="D168" t="s" s="4">
        <v>688</v>
      </c>
      <c r="E168" t="s" s="4">
        <v>688</v>
      </c>
      <c r="F168" t="s" s="4">
        <v>2769</v>
      </c>
      <c r="G168" t="s" s="4">
        <v>2770</v>
      </c>
    </row>
    <row r="169" ht="45.0" customHeight="true">
      <c r="A169" t="s" s="4">
        <v>1006</v>
      </c>
      <c r="B169" t="s" s="4">
        <v>8728</v>
      </c>
      <c r="C169" t="s" s="4">
        <v>8563</v>
      </c>
      <c r="D169" t="s" s="4">
        <v>688</v>
      </c>
      <c r="E169" t="s" s="4">
        <v>688</v>
      </c>
      <c r="F169" t="s" s="4">
        <v>2769</v>
      </c>
      <c r="G169" t="s" s="4">
        <v>2770</v>
      </c>
    </row>
    <row r="170" ht="45.0" customHeight="true">
      <c r="A170" t="s" s="4">
        <v>1009</v>
      </c>
      <c r="B170" t="s" s="4">
        <v>8729</v>
      </c>
      <c r="C170" t="s" s="4">
        <v>8563</v>
      </c>
      <c r="D170" t="s" s="4">
        <v>688</v>
      </c>
      <c r="E170" t="s" s="4">
        <v>688</v>
      </c>
      <c r="F170" t="s" s="4">
        <v>2769</v>
      </c>
      <c r="G170" t="s" s="4">
        <v>2770</v>
      </c>
    </row>
    <row r="171" ht="45.0" customHeight="true">
      <c r="A171" t="s" s="4">
        <v>1015</v>
      </c>
      <c r="B171" t="s" s="4">
        <v>8730</v>
      </c>
      <c r="C171" t="s" s="4">
        <v>8563</v>
      </c>
      <c r="D171" t="s" s="4">
        <v>688</v>
      </c>
      <c r="E171" t="s" s="4">
        <v>688</v>
      </c>
      <c r="F171" t="s" s="4">
        <v>2769</v>
      </c>
      <c r="G171" t="s" s="4">
        <v>2770</v>
      </c>
    </row>
    <row r="172" ht="45.0" customHeight="true">
      <c r="A172" t="s" s="4">
        <v>1019</v>
      </c>
      <c r="B172" t="s" s="4">
        <v>8731</v>
      </c>
      <c r="C172" t="s" s="4">
        <v>8563</v>
      </c>
      <c r="D172" t="s" s="4">
        <v>688</v>
      </c>
      <c r="E172" t="s" s="4">
        <v>688</v>
      </c>
      <c r="F172" t="s" s="4">
        <v>2769</v>
      </c>
      <c r="G172" t="s" s="4">
        <v>2770</v>
      </c>
    </row>
    <row r="173" ht="45.0" customHeight="true">
      <c r="A173" t="s" s="4">
        <v>1026</v>
      </c>
      <c r="B173" t="s" s="4">
        <v>8732</v>
      </c>
      <c r="C173" t="s" s="4">
        <v>8563</v>
      </c>
      <c r="D173" t="s" s="4">
        <v>688</v>
      </c>
      <c r="E173" t="s" s="4">
        <v>688</v>
      </c>
      <c r="F173" t="s" s="4">
        <v>2769</v>
      </c>
      <c r="G173" t="s" s="4">
        <v>2770</v>
      </c>
    </row>
    <row r="174" ht="45.0" customHeight="true">
      <c r="A174" t="s" s="4">
        <v>1029</v>
      </c>
      <c r="B174" t="s" s="4">
        <v>8733</v>
      </c>
      <c r="C174" t="s" s="4">
        <v>8563</v>
      </c>
      <c r="D174" t="s" s="4">
        <v>688</v>
      </c>
      <c r="E174" t="s" s="4">
        <v>688</v>
      </c>
      <c r="F174" t="s" s="4">
        <v>2769</v>
      </c>
      <c r="G174" t="s" s="4">
        <v>2770</v>
      </c>
    </row>
    <row r="175" ht="45.0" customHeight="true">
      <c r="A175" t="s" s="4">
        <v>1032</v>
      </c>
      <c r="B175" t="s" s="4">
        <v>8734</v>
      </c>
      <c r="C175" t="s" s="4">
        <v>8563</v>
      </c>
      <c r="D175" t="s" s="4">
        <v>688</v>
      </c>
      <c r="E175" t="s" s="4">
        <v>688</v>
      </c>
      <c r="F175" t="s" s="4">
        <v>2769</v>
      </c>
      <c r="G175" t="s" s="4">
        <v>2770</v>
      </c>
    </row>
    <row r="176" ht="45.0" customHeight="true">
      <c r="A176" t="s" s="4">
        <v>1035</v>
      </c>
      <c r="B176" t="s" s="4">
        <v>8735</v>
      </c>
      <c r="C176" t="s" s="4">
        <v>8563</v>
      </c>
      <c r="D176" t="s" s="4">
        <v>688</v>
      </c>
      <c r="E176" t="s" s="4">
        <v>688</v>
      </c>
      <c r="F176" t="s" s="4">
        <v>2769</v>
      </c>
      <c r="G176" t="s" s="4">
        <v>2770</v>
      </c>
    </row>
    <row r="177" ht="45.0" customHeight="true">
      <c r="A177" t="s" s="4">
        <v>1042</v>
      </c>
      <c r="B177" t="s" s="4">
        <v>8736</v>
      </c>
      <c r="C177" t="s" s="4">
        <v>8563</v>
      </c>
      <c r="D177" t="s" s="4">
        <v>688</v>
      </c>
      <c r="E177" t="s" s="4">
        <v>688</v>
      </c>
      <c r="F177" t="s" s="4">
        <v>2769</v>
      </c>
      <c r="G177" t="s" s="4">
        <v>2770</v>
      </c>
    </row>
    <row r="178" ht="45.0" customHeight="true">
      <c r="A178" t="s" s="4">
        <v>1046</v>
      </c>
      <c r="B178" t="s" s="4">
        <v>8737</v>
      </c>
      <c r="C178" t="s" s="4">
        <v>8563</v>
      </c>
      <c r="D178" t="s" s="4">
        <v>688</v>
      </c>
      <c r="E178" t="s" s="4">
        <v>688</v>
      </c>
      <c r="F178" t="s" s="4">
        <v>2769</v>
      </c>
      <c r="G178" t="s" s="4">
        <v>2770</v>
      </c>
    </row>
    <row r="179" ht="45.0" customHeight="true">
      <c r="A179" t="s" s="4">
        <v>1052</v>
      </c>
      <c r="B179" t="s" s="4">
        <v>8738</v>
      </c>
      <c r="C179" t="s" s="4">
        <v>8563</v>
      </c>
      <c r="D179" t="s" s="4">
        <v>688</v>
      </c>
      <c r="E179" t="s" s="4">
        <v>688</v>
      </c>
      <c r="F179" t="s" s="4">
        <v>2769</v>
      </c>
      <c r="G179" t="s" s="4">
        <v>2770</v>
      </c>
    </row>
    <row r="180" ht="45.0" customHeight="true">
      <c r="A180" t="s" s="4">
        <v>1058</v>
      </c>
      <c r="B180" t="s" s="4">
        <v>8739</v>
      </c>
      <c r="C180" t="s" s="4">
        <v>8563</v>
      </c>
      <c r="D180" t="s" s="4">
        <v>688</v>
      </c>
      <c r="E180" t="s" s="4">
        <v>688</v>
      </c>
      <c r="F180" t="s" s="4">
        <v>2769</v>
      </c>
      <c r="G180" t="s" s="4">
        <v>2770</v>
      </c>
    </row>
    <row r="181" ht="45.0" customHeight="true">
      <c r="A181" t="s" s="4">
        <v>1062</v>
      </c>
      <c r="B181" t="s" s="4">
        <v>8740</v>
      </c>
      <c r="C181" t="s" s="4">
        <v>8563</v>
      </c>
      <c r="D181" t="s" s="4">
        <v>688</v>
      </c>
      <c r="E181" t="s" s="4">
        <v>688</v>
      </c>
      <c r="F181" t="s" s="4">
        <v>2769</v>
      </c>
      <c r="G181" t="s" s="4">
        <v>2770</v>
      </c>
    </row>
    <row r="182" ht="45.0" customHeight="true">
      <c r="A182" t="s" s="4">
        <v>1064</v>
      </c>
      <c r="B182" t="s" s="4">
        <v>8741</v>
      </c>
      <c r="C182" t="s" s="4">
        <v>8563</v>
      </c>
      <c r="D182" t="s" s="4">
        <v>688</v>
      </c>
      <c r="E182" t="s" s="4">
        <v>688</v>
      </c>
      <c r="F182" t="s" s="4">
        <v>2769</v>
      </c>
      <c r="G182" t="s" s="4">
        <v>2770</v>
      </c>
    </row>
    <row r="183" ht="45.0" customHeight="true">
      <c r="A183" t="s" s="4">
        <v>1067</v>
      </c>
      <c r="B183" t="s" s="4">
        <v>8742</v>
      </c>
      <c r="C183" t="s" s="4">
        <v>8563</v>
      </c>
      <c r="D183" t="s" s="4">
        <v>688</v>
      </c>
      <c r="E183" t="s" s="4">
        <v>688</v>
      </c>
      <c r="F183" t="s" s="4">
        <v>2769</v>
      </c>
      <c r="G183" t="s" s="4">
        <v>2770</v>
      </c>
    </row>
    <row r="184" ht="45.0" customHeight="true">
      <c r="A184" t="s" s="4">
        <v>1070</v>
      </c>
      <c r="B184" t="s" s="4">
        <v>8743</v>
      </c>
      <c r="C184" t="s" s="4">
        <v>8563</v>
      </c>
      <c r="D184" t="s" s="4">
        <v>688</v>
      </c>
      <c r="E184" t="s" s="4">
        <v>688</v>
      </c>
      <c r="F184" t="s" s="4">
        <v>2769</v>
      </c>
      <c r="G184" t="s" s="4">
        <v>2770</v>
      </c>
    </row>
    <row r="185" ht="45.0" customHeight="true">
      <c r="A185" t="s" s="4">
        <v>1074</v>
      </c>
      <c r="B185" t="s" s="4">
        <v>8744</v>
      </c>
      <c r="C185" t="s" s="4">
        <v>8563</v>
      </c>
      <c r="D185" t="s" s="4">
        <v>688</v>
      </c>
      <c r="E185" t="s" s="4">
        <v>688</v>
      </c>
      <c r="F185" t="s" s="4">
        <v>2769</v>
      </c>
      <c r="G185" t="s" s="4">
        <v>2770</v>
      </c>
    </row>
    <row r="186" ht="45.0" customHeight="true">
      <c r="A186" t="s" s="4">
        <v>1077</v>
      </c>
      <c r="B186" t="s" s="4">
        <v>8745</v>
      </c>
      <c r="C186" t="s" s="4">
        <v>8563</v>
      </c>
      <c r="D186" t="s" s="4">
        <v>688</v>
      </c>
      <c r="E186" t="s" s="4">
        <v>688</v>
      </c>
      <c r="F186" t="s" s="4">
        <v>2769</v>
      </c>
      <c r="G186" t="s" s="4">
        <v>2770</v>
      </c>
    </row>
    <row r="187" ht="45.0" customHeight="true">
      <c r="A187" t="s" s="4">
        <v>1079</v>
      </c>
      <c r="B187" t="s" s="4">
        <v>8746</v>
      </c>
      <c r="C187" t="s" s="4">
        <v>8563</v>
      </c>
      <c r="D187" t="s" s="4">
        <v>688</v>
      </c>
      <c r="E187" t="s" s="4">
        <v>688</v>
      </c>
      <c r="F187" t="s" s="4">
        <v>2769</v>
      </c>
      <c r="G187" t="s" s="4">
        <v>2770</v>
      </c>
    </row>
    <row r="188" ht="45.0" customHeight="true">
      <c r="A188" t="s" s="4">
        <v>1083</v>
      </c>
      <c r="B188" t="s" s="4">
        <v>8747</v>
      </c>
      <c r="C188" t="s" s="4">
        <v>8563</v>
      </c>
      <c r="D188" t="s" s="4">
        <v>688</v>
      </c>
      <c r="E188" t="s" s="4">
        <v>688</v>
      </c>
      <c r="F188" t="s" s="4">
        <v>2769</v>
      </c>
      <c r="G188" t="s" s="4">
        <v>2770</v>
      </c>
    </row>
    <row r="189" ht="45.0" customHeight="true">
      <c r="A189" t="s" s="4">
        <v>1086</v>
      </c>
      <c r="B189" t="s" s="4">
        <v>8748</v>
      </c>
      <c r="C189" t="s" s="4">
        <v>8563</v>
      </c>
      <c r="D189" t="s" s="4">
        <v>688</v>
      </c>
      <c r="E189" t="s" s="4">
        <v>688</v>
      </c>
      <c r="F189" t="s" s="4">
        <v>2769</v>
      </c>
      <c r="G189" t="s" s="4">
        <v>2770</v>
      </c>
    </row>
    <row r="190" ht="45.0" customHeight="true">
      <c r="A190" t="s" s="4">
        <v>1113</v>
      </c>
      <c r="B190" t="s" s="4">
        <v>8749</v>
      </c>
      <c r="C190" t="s" s="4">
        <v>8563</v>
      </c>
      <c r="D190" t="s" s="4">
        <v>688</v>
      </c>
      <c r="E190" t="s" s="4">
        <v>688</v>
      </c>
      <c r="F190" t="s" s="4">
        <v>2769</v>
      </c>
      <c r="G190" t="s" s="4">
        <v>2770</v>
      </c>
    </row>
    <row r="191" ht="45.0" customHeight="true">
      <c r="A191" t="s" s="4">
        <v>1117</v>
      </c>
      <c r="B191" t="s" s="4">
        <v>8750</v>
      </c>
      <c r="C191" t="s" s="4">
        <v>8563</v>
      </c>
      <c r="D191" t="s" s="4">
        <v>688</v>
      </c>
      <c r="E191" t="s" s="4">
        <v>688</v>
      </c>
      <c r="F191" t="s" s="4">
        <v>2769</v>
      </c>
      <c r="G191" t="s" s="4">
        <v>2770</v>
      </c>
    </row>
    <row r="192" ht="45.0" customHeight="true">
      <c r="A192" t="s" s="4">
        <v>1121</v>
      </c>
      <c r="B192" t="s" s="4">
        <v>8751</v>
      </c>
      <c r="C192" t="s" s="4">
        <v>8563</v>
      </c>
      <c r="D192" t="s" s="4">
        <v>688</v>
      </c>
      <c r="E192" t="s" s="4">
        <v>688</v>
      </c>
      <c r="F192" t="s" s="4">
        <v>2769</v>
      </c>
      <c r="G192" t="s" s="4">
        <v>2770</v>
      </c>
    </row>
    <row r="193" ht="45.0" customHeight="true">
      <c r="A193" t="s" s="4">
        <v>1126</v>
      </c>
      <c r="B193" t="s" s="4">
        <v>8752</v>
      </c>
      <c r="C193" t="s" s="4">
        <v>8563</v>
      </c>
      <c r="D193" t="s" s="4">
        <v>688</v>
      </c>
      <c r="E193" t="s" s="4">
        <v>688</v>
      </c>
      <c r="F193" t="s" s="4">
        <v>2769</v>
      </c>
      <c r="G193" t="s" s="4">
        <v>2770</v>
      </c>
    </row>
    <row r="194" ht="45.0" customHeight="true">
      <c r="A194" t="s" s="4">
        <v>1133</v>
      </c>
      <c r="B194" t="s" s="4">
        <v>8753</v>
      </c>
      <c r="C194" t="s" s="4">
        <v>8563</v>
      </c>
      <c r="D194" t="s" s="4">
        <v>688</v>
      </c>
      <c r="E194" t="s" s="4">
        <v>688</v>
      </c>
      <c r="F194" t="s" s="4">
        <v>2769</v>
      </c>
      <c r="G194" t="s" s="4">
        <v>2770</v>
      </c>
    </row>
    <row r="195" ht="45.0" customHeight="true">
      <c r="A195" t="s" s="4">
        <v>1137</v>
      </c>
      <c r="B195" t="s" s="4">
        <v>8754</v>
      </c>
      <c r="C195" t="s" s="4">
        <v>8563</v>
      </c>
      <c r="D195" t="s" s="4">
        <v>688</v>
      </c>
      <c r="E195" t="s" s="4">
        <v>688</v>
      </c>
      <c r="F195" t="s" s="4">
        <v>2769</v>
      </c>
      <c r="G195" t="s" s="4">
        <v>2770</v>
      </c>
    </row>
    <row r="196" ht="45.0" customHeight="true">
      <c r="A196" t="s" s="4">
        <v>1139</v>
      </c>
      <c r="B196" t="s" s="4">
        <v>8755</v>
      </c>
      <c r="C196" t="s" s="4">
        <v>8563</v>
      </c>
      <c r="D196" t="s" s="4">
        <v>688</v>
      </c>
      <c r="E196" t="s" s="4">
        <v>688</v>
      </c>
      <c r="F196" t="s" s="4">
        <v>2769</v>
      </c>
      <c r="G196" t="s" s="4">
        <v>2770</v>
      </c>
    </row>
    <row r="197" ht="45.0" customHeight="true">
      <c r="A197" t="s" s="4">
        <v>1142</v>
      </c>
      <c r="B197" t="s" s="4">
        <v>8756</v>
      </c>
      <c r="C197" t="s" s="4">
        <v>8563</v>
      </c>
      <c r="D197" t="s" s="4">
        <v>688</v>
      </c>
      <c r="E197" t="s" s="4">
        <v>688</v>
      </c>
      <c r="F197" t="s" s="4">
        <v>2769</v>
      </c>
      <c r="G197" t="s" s="4">
        <v>2770</v>
      </c>
    </row>
    <row r="198" ht="45.0" customHeight="true">
      <c r="A198" t="s" s="4">
        <v>1148</v>
      </c>
      <c r="B198" t="s" s="4">
        <v>8757</v>
      </c>
      <c r="C198" t="s" s="4">
        <v>8563</v>
      </c>
      <c r="D198" t="s" s="4">
        <v>688</v>
      </c>
      <c r="E198" t="s" s="4">
        <v>688</v>
      </c>
      <c r="F198" t="s" s="4">
        <v>2769</v>
      </c>
      <c r="G198" t="s" s="4">
        <v>2770</v>
      </c>
    </row>
    <row r="199" ht="45.0" customHeight="true">
      <c r="A199" t="s" s="4">
        <v>1152</v>
      </c>
      <c r="B199" t="s" s="4">
        <v>8758</v>
      </c>
      <c r="C199" t="s" s="4">
        <v>8563</v>
      </c>
      <c r="D199" t="s" s="4">
        <v>688</v>
      </c>
      <c r="E199" t="s" s="4">
        <v>688</v>
      </c>
      <c r="F199" t="s" s="4">
        <v>2769</v>
      </c>
      <c r="G199" t="s" s="4">
        <v>2770</v>
      </c>
    </row>
    <row r="200" ht="45.0" customHeight="true">
      <c r="A200" t="s" s="4">
        <v>1157</v>
      </c>
      <c r="B200" t="s" s="4">
        <v>8759</v>
      </c>
      <c r="C200" t="s" s="4">
        <v>8563</v>
      </c>
      <c r="D200" t="s" s="4">
        <v>688</v>
      </c>
      <c r="E200" t="s" s="4">
        <v>688</v>
      </c>
      <c r="F200" t="s" s="4">
        <v>2769</v>
      </c>
      <c r="G200" t="s" s="4">
        <v>2770</v>
      </c>
    </row>
    <row r="201" ht="45.0" customHeight="true">
      <c r="A201" t="s" s="4">
        <v>1161</v>
      </c>
      <c r="B201" t="s" s="4">
        <v>8760</v>
      </c>
      <c r="C201" t="s" s="4">
        <v>8563</v>
      </c>
      <c r="D201" t="s" s="4">
        <v>688</v>
      </c>
      <c r="E201" t="s" s="4">
        <v>688</v>
      </c>
      <c r="F201" t="s" s="4">
        <v>2769</v>
      </c>
      <c r="G201" t="s" s="4">
        <v>2770</v>
      </c>
    </row>
    <row r="202" ht="45.0" customHeight="true">
      <c r="A202" t="s" s="4">
        <v>1167</v>
      </c>
      <c r="B202" t="s" s="4">
        <v>8761</v>
      </c>
      <c r="C202" t="s" s="4">
        <v>8563</v>
      </c>
      <c r="D202" t="s" s="4">
        <v>688</v>
      </c>
      <c r="E202" t="s" s="4">
        <v>688</v>
      </c>
      <c r="F202" t="s" s="4">
        <v>2769</v>
      </c>
      <c r="G202" t="s" s="4">
        <v>2770</v>
      </c>
    </row>
    <row r="203" ht="45.0" customHeight="true">
      <c r="A203" t="s" s="4">
        <v>1171</v>
      </c>
      <c r="B203" t="s" s="4">
        <v>8762</v>
      </c>
      <c r="C203" t="s" s="4">
        <v>8563</v>
      </c>
      <c r="D203" t="s" s="4">
        <v>688</v>
      </c>
      <c r="E203" t="s" s="4">
        <v>688</v>
      </c>
      <c r="F203" t="s" s="4">
        <v>2769</v>
      </c>
      <c r="G203" t="s" s="4">
        <v>2770</v>
      </c>
    </row>
    <row r="204" ht="45.0" customHeight="true">
      <c r="A204" t="s" s="4">
        <v>1174</v>
      </c>
      <c r="B204" t="s" s="4">
        <v>8763</v>
      </c>
      <c r="C204" t="s" s="4">
        <v>8563</v>
      </c>
      <c r="D204" t="s" s="4">
        <v>688</v>
      </c>
      <c r="E204" t="s" s="4">
        <v>688</v>
      </c>
      <c r="F204" t="s" s="4">
        <v>2769</v>
      </c>
      <c r="G204" t="s" s="4">
        <v>2770</v>
      </c>
    </row>
    <row r="205" ht="45.0" customHeight="true">
      <c r="A205" t="s" s="4">
        <v>1181</v>
      </c>
      <c r="B205" t="s" s="4">
        <v>8764</v>
      </c>
      <c r="C205" t="s" s="4">
        <v>8563</v>
      </c>
      <c r="D205" t="s" s="4">
        <v>688</v>
      </c>
      <c r="E205" t="s" s="4">
        <v>688</v>
      </c>
      <c r="F205" t="s" s="4">
        <v>2769</v>
      </c>
      <c r="G205" t="s" s="4">
        <v>2770</v>
      </c>
    </row>
    <row r="206" ht="45.0" customHeight="true">
      <c r="A206" t="s" s="4">
        <v>1183</v>
      </c>
      <c r="B206" t="s" s="4">
        <v>8765</v>
      </c>
      <c r="C206" t="s" s="4">
        <v>8563</v>
      </c>
      <c r="D206" t="s" s="4">
        <v>688</v>
      </c>
      <c r="E206" t="s" s="4">
        <v>688</v>
      </c>
      <c r="F206" t="s" s="4">
        <v>2769</v>
      </c>
      <c r="G206" t="s" s="4">
        <v>2770</v>
      </c>
    </row>
    <row r="207" ht="45.0" customHeight="true">
      <c r="A207" t="s" s="4">
        <v>1188</v>
      </c>
      <c r="B207" t="s" s="4">
        <v>8766</v>
      </c>
      <c r="C207" t="s" s="4">
        <v>8563</v>
      </c>
      <c r="D207" t="s" s="4">
        <v>688</v>
      </c>
      <c r="E207" t="s" s="4">
        <v>688</v>
      </c>
      <c r="F207" t="s" s="4">
        <v>2769</v>
      </c>
      <c r="G207" t="s" s="4">
        <v>2770</v>
      </c>
    </row>
    <row r="208" ht="45.0" customHeight="true">
      <c r="A208" t="s" s="4">
        <v>1194</v>
      </c>
      <c r="B208" t="s" s="4">
        <v>8767</v>
      </c>
      <c r="C208" t="s" s="4">
        <v>8563</v>
      </c>
      <c r="D208" t="s" s="4">
        <v>688</v>
      </c>
      <c r="E208" t="s" s="4">
        <v>688</v>
      </c>
      <c r="F208" t="s" s="4">
        <v>2769</v>
      </c>
      <c r="G208" t="s" s="4">
        <v>2770</v>
      </c>
    </row>
    <row r="209" ht="45.0" customHeight="true">
      <c r="A209" t="s" s="4">
        <v>1200</v>
      </c>
      <c r="B209" t="s" s="4">
        <v>8768</v>
      </c>
      <c r="C209" t="s" s="4">
        <v>8563</v>
      </c>
      <c r="D209" t="s" s="4">
        <v>688</v>
      </c>
      <c r="E209" t="s" s="4">
        <v>688</v>
      </c>
      <c r="F209" t="s" s="4">
        <v>2769</v>
      </c>
      <c r="G209" t="s" s="4">
        <v>2770</v>
      </c>
    </row>
    <row r="210" ht="45.0" customHeight="true">
      <c r="A210" t="s" s="4">
        <v>1205</v>
      </c>
      <c r="B210" t="s" s="4">
        <v>8769</v>
      </c>
      <c r="C210" t="s" s="4">
        <v>8563</v>
      </c>
      <c r="D210" t="s" s="4">
        <v>688</v>
      </c>
      <c r="E210" t="s" s="4">
        <v>688</v>
      </c>
      <c r="F210" t="s" s="4">
        <v>2769</v>
      </c>
      <c r="G210" t="s" s="4">
        <v>2770</v>
      </c>
    </row>
    <row r="211" ht="45.0" customHeight="true">
      <c r="A211" t="s" s="4">
        <v>1211</v>
      </c>
      <c r="B211" t="s" s="4">
        <v>8770</v>
      </c>
      <c r="C211" t="s" s="4">
        <v>8563</v>
      </c>
      <c r="D211" t="s" s="4">
        <v>688</v>
      </c>
      <c r="E211" t="s" s="4">
        <v>688</v>
      </c>
      <c r="F211" t="s" s="4">
        <v>2769</v>
      </c>
      <c r="G211" t="s" s="4">
        <v>2770</v>
      </c>
    </row>
    <row r="212" ht="45.0" customHeight="true">
      <c r="A212" t="s" s="4">
        <v>1214</v>
      </c>
      <c r="B212" t="s" s="4">
        <v>8771</v>
      </c>
      <c r="C212" t="s" s="4">
        <v>8563</v>
      </c>
      <c r="D212" t="s" s="4">
        <v>688</v>
      </c>
      <c r="E212" t="s" s="4">
        <v>688</v>
      </c>
      <c r="F212" t="s" s="4">
        <v>2769</v>
      </c>
      <c r="G212" t="s" s="4">
        <v>2770</v>
      </c>
    </row>
    <row r="213" ht="45.0" customHeight="true">
      <c r="A213" t="s" s="4">
        <v>1220</v>
      </c>
      <c r="B213" t="s" s="4">
        <v>8772</v>
      </c>
      <c r="C213" t="s" s="4">
        <v>8563</v>
      </c>
      <c r="D213" t="s" s="4">
        <v>688</v>
      </c>
      <c r="E213" t="s" s="4">
        <v>688</v>
      </c>
      <c r="F213" t="s" s="4">
        <v>2769</v>
      </c>
      <c r="G213" t="s" s="4">
        <v>2770</v>
      </c>
    </row>
    <row r="214" ht="45.0" customHeight="true">
      <c r="A214" t="s" s="4">
        <v>1225</v>
      </c>
      <c r="B214" t="s" s="4">
        <v>8773</v>
      </c>
      <c r="C214" t="s" s="4">
        <v>8563</v>
      </c>
      <c r="D214" t="s" s="4">
        <v>688</v>
      </c>
      <c r="E214" t="s" s="4">
        <v>688</v>
      </c>
      <c r="F214" t="s" s="4">
        <v>2769</v>
      </c>
      <c r="G214" t="s" s="4">
        <v>2770</v>
      </c>
    </row>
    <row r="215" ht="45.0" customHeight="true">
      <c r="A215" t="s" s="4">
        <v>1230</v>
      </c>
      <c r="B215" t="s" s="4">
        <v>8774</v>
      </c>
      <c r="C215" t="s" s="4">
        <v>8563</v>
      </c>
      <c r="D215" t="s" s="4">
        <v>688</v>
      </c>
      <c r="E215" t="s" s="4">
        <v>688</v>
      </c>
      <c r="F215" t="s" s="4">
        <v>2769</v>
      </c>
      <c r="G215" t="s" s="4">
        <v>2770</v>
      </c>
    </row>
    <row r="216" ht="45.0" customHeight="true">
      <c r="A216" t="s" s="4">
        <v>1233</v>
      </c>
      <c r="B216" t="s" s="4">
        <v>8775</v>
      </c>
      <c r="C216" t="s" s="4">
        <v>8563</v>
      </c>
      <c r="D216" t="s" s="4">
        <v>688</v>
      </c>
      <c r="E216" t="s" s="4">
        <v>688</v>
      </c>
      <c r="F216" t="s" s="4">
        <v>2769</v>
      </c>
      <c r="G216" t="s" s="4">
        <v>2770</v>
      </c>
    </row>
    <row r="217" ht="45.0" customHeight="true">
      <c r="A217" t="s" s="4">
        <v>1237</v>
      </c>
      <c r="B217" t="s" s="4">
        <v>8776</v>
      </c>
      <c r="C217" t="s" s="4">
        <v>8563</v>
      </c>
      <c r="D217" t="s" s="4">
        <v>688</v>
      </c>
      <c r="E217" t="s" s="4">
        <v>688</v>
      </c>
      <c r="F217" t="s" s="4">
        <v>2769</v>
      </c>
      <c r="G217" t="s" s="4">
        <v>2770</v>
      </c>
    </row>
    <row r="218" ht="45.0" customHeight="true">
      <c r="A218" t="s" s="4">
        <v>1241</v>
      </c>
      <c r="B218" t="s" s="4">
        <v>8777</v>
      </c>
      <c r="C218" t="s" s="4">
        <v>8563</v>
      </c>
      <c r="D218" t="s" s="4">
        <v>688</v>
      </c>
      <c r="E218" t="s" s="4">
        <v>688</v>
      </c>
      <c r="F218" t="s" s="4">
        <v>2769</v>
      </c>
      <c r="G218" t="s" s="4">
        <v>2770</v>
      </c>
    </row>
    <row r="219" ht="45.0" customHeight="true">
      <c r="A219" t="s" s="4">
        <v>1245</v>
      </c>
      <c r="B219" t="s" s="4">
        <v>8778</v>
      </c>
      <c r="C219" t="s" s="4">
        <v>8563</v>
      </c>
      <c r="D219" t="s" s="4">
        <v>688</v>
      </c>
      <c r="E219" t="s" s="4">
        <v>688</v>
      </c>
      <c r="F219" t="s" s="4">
        <v>2769</v>
      </c>
      <c r="G219" t="s" s="4">
        <v>2770</v>
      </c>
    </row>
    <row r="220" ht="45.0" customHeight="true">
      <c r="A220" t="s" s="4">
        <v>1248</v>
      </c>
      <c r="B220" t="s" s="4">
        <v>8779</v>
      </c>
      <c r="C220" t="s" s="4">
        <v>8563</v>
      </c>
      <c r="D220" t="s" s="4">
        <v>688</v>
      </c>
      <c r="E220" t="s" s="4">
        <v>688</v>
      </c>
      <c r="F220" t="s" s="4">
        <v>2769</v>
      </c>
      <c r="G220" t="s" s="4">
        <v>2770</v>
      </c>
    </row>
    <row r="221" ht="45.0" customHeight="true">
      <c r="A221" t="s" s="4">
        <v>1253</v>
      </c>
      <c r="B221" t="s" s="4">
        <v>8780</v>
      </c>
      <c r="C221" t="s" s="4">
        <v>8563</v>
      </c>
      <c r="D221" t="s" s="4">
        <v>688</v>
      </c>
      <c r="E221" t="s" s="4">
        <v>688</v>
      </c>
      <c r="F221" t="s" s="4">
        <v>2769</v>
      </c>
      <c r="G221" t="s" s="4">
        <v>2770</v>
      </c>
    </row>
    <row r="222" ht="45.0" customHeight="true">
      <c r="A222" t="s" s="4">
        <v>1257</v>
      </c>
      <c r="B222" t="s" s="4">
        <v>8781</v>
      </c>
      <c r="C222" t="s" s="4">
        <v>8563</v>
      </c>
      <c r="D222" t="s" s="4">
        <v>688</v>
      </c>
      <c r="E222" t="s" s="4">
        <v>688</v>
      </c>
      <c r="F222" t="s" s="4">
        <v>2769</v>
      </c>
      <c r="G222" t="s" s="4">
        <v>2770</v>
      </c>
    </row>
    <row r="223" ht="45.0" customHeight="true">
      <c r="A223" t="s" s="4">
        <v>1262</v>
      </c>
      <c r="B223" t="s" s="4">
        <v>8782</v>
      </c>
      <c r="C223" t="s" s="4">
        <v>8563</v>
      </c>
      <c r="D223" t="s" s="4">
        <v>688</v>
      </c>
      <c r="E223" t="s" s="4">
        <v>688</v>
      </c>
      <c r="F223" t="s" s="4">
        <v>2769</v>
      </c>
      <c r="G223" t="s" s="4">
        <v>2770</v>
      </c>
    </row>
    <row r="224" ht="45.0" customHeight="true">
      <c r="A224" t="s" s="4">
        <v>1265</v>
      </c>
      <c r="B224" t="s" s="4">
        <v>8783</v>
      </c>
      <c r="C224" t="s" s="4">
        <v>8563</v>
      </c>
      <c r="D224" t="s" s="4">
        <v>688</v>
      </c>
      <c r="E224" t="s" s="4">
        <v>688</v>
      </c>
      <c r="F224" t="s" s="4">
        <v>2769</v>
      </c>
      <c r="G224" t="s" s="4">
        <v>2770</v>
      </c>
    </row>
    <row r="225" ht="45.0" customHeight="true">
      <c r="A225" t="s" s="4">
        <v>1269</v>
      </c>
      <c r="B225" t="s" s="4">
        <v>8784</v>
      </c>
      <c r="C225" t="s" s="4">
        <v>8563</v>
      </c>
      <c r="D225" t="s" s="4">
        <v>688</v>
      </c>
      <c r="E225" t="s" s="4">
        <v>688</v>
      </c>
      <c r="F225" t="s" s="4">
        <v>2769</v>
      </c>
      <c r="G225" t="s" s="4">
        <v>2770</v>
      </c>
    </row>
    <row r="226" ht="45.0" customHeight="true">
      <c r="A226" t="s" s="4">
        <v>1274</v>
      </c>
      <c r="B226" t="s" s="4">
        <v>8785</v>
      </c>
      <c r="C226" t="s" s="4">
        <v>8563</v>
      </c>
      <c r="D226" t="s" s="4">
        <v>688</v>
      </c>
      <c r="E226" t="s" s="4">
        <v>688</v>
      </c>
      <c r="F226" t="s" s="4">
        <v>2769</v>
      </c>
      <c r="G226" t="s" s="4">
        <v>2770</v>
      </c>
    </row>
    <row r="227" ht="45.0" customHeight="true">
      <c r="A227" t="s" s="4">
        <v>1276</v>
      </c>
      <c r="B227" t="s" s="4">
        <v>8786</v>
      </c>
      <c r="C227" t="s" s="4">
        <v>8563</v>
      </c>
      <c r="D227" t="s" s="4">
        <v>688</v>
      </c>
      <c r="E227" t="s" s="4">
        <v>688</v>
      </c>
      <c r="F227" t="s" s="4">
        <v>2769</v>
      </c>
      <c r="G227" t="s" s="4">
        <v>2770</v>
      </c>
    </row>
    <row r="228" ht="45.0" customHeight="true">
      <c r="A228" t="s" s="4">
        <v>1279</v>
      </c>
      <c r="B228" t="s" s="4">
        <v>8787</v>
      </c>
      <c r="C228" t="s" s="4">
        <v>8563</v>
      </c>
      <c r="D228" t="s" s="4">
        <v>688</v>
      </c>
      <c r="E228" t="s" s="4">
        <v>688</v>
      </c>
      <c r="F228" t="s" s="4">
        <v>2769</v>
      </c>
      <c r="G228" t="s" s="4">
        <v>2770</v>
      </c>
    </row>
    <row r="229" ht="45.0" customHeight="true">
      <c r="A229" t="s" s="4">
        <v>1282</v>
      </c>
      <c r="B229" t="s" s="4">
        <v>8788</v>
      </c>
      <c r="C229" t="s" s="4">
        <v>8563</v>
      </c>
      <c r="D229" t="s" s="4">
        <v>688</v>
      </c>
      <c r="E229" t="s" s="4">
        <v>688</v>
      </c>
      <c r="F229" t="s" s="4">
        <v>2769</v>
      </c>
      <c r="G229" t="s" s="4">
        <v>2770</v>
      </c>
    </row>
    <row r="230" ht="45.0" customHeight="true">
      <c r="A230" t="s" s="4">
        <v>1287</v>
      </c>
      <c r="B230" t="s" s="4">
        <v>8789</v>
      </c>
      <c r="C230" t="s" s="4">
        <v>8563</v>
      </c>
      <c r="D230" t="s" s="4">
        <v>688</v>
      </c>
      <c r="E230" t="s" s="4">
        <v>688</v>
      </c>
      <c r="F230" t="s" s="4">
        <v>2769</v>
      </c>
      <c r="G230" t="s" s="4">
        <v>2770</v>
      </c>
    </row>
    <row r="231" ht="45.0" customHeight="true">
      <c r="A231" t="s" s="4">
        <v>1292</v>
      </c>
      <c r="B231" t="s" s="4">
        <v>8790</v>
      </c>
      <c r="C231" t="s" s="4">
        <v>8563</v>
      </c>
      <c r="D231" t="s" s="4">
        <v>688</v>
      </c>
      <c r="E231" t="s" s="4">
        <v>688</v>
      </c>
      <c r="F231" t="s" s="4">
        <v>2769</v>
      </c>
      <c r="G231" t="s" s="4">
        <v>2770</v>
      </c>
    </row>
    <row r="232" ht="45.0" customHeight="true">
      <c r="A232" t="s" s="4">
        <v>1294</v>
      </c>
      <c r="B232" t="s" s="4">
        <v>8791</v>
      </c>
      <c r="C232" t="s" s="4">
        <v>8563</v>
      </c>
      <c r="D232" t="s" s="4">
        <v>688</v>
      </c>
      <c r="E232" t="s" s="4">
        <v>688</v>
      </c>
      <c r="F232" t="s" s="4">
        <v>2769</v>
      </c>
      <c r="G232" t="s" s="4">
        <v>2770</v>
      </c>
    </row>
    <row r="233" ht="45.0" customHeight="true">
      <c r="A233" t="s" s="4">
        <v>1299</v>
      </c>
      <c r="B233" t="s" s="4">
        <v>8792</v>
      </c>
      <c r="C233" t="s" s="4">
        <v>8563</v>
      </c>
      <c r="D233" t="s" s="4">
        <v>688</v>
      </c>
      <c r="E233" t="s" s="4">
        <v>688</v>
      </c>
      <c r="F233" t="s" s="4">
        <v>2769</v>
      </c>
      <c r="G233" t="s" s="4">
        <v>2770</v>
      </c>
    </row>
    <row r="234" ht="45.0" customHeight="true">
      <c r="A234" t="s" s="4">
        <v>1301</v>
      </c>
      <c r="B234" t="s" s="4">
        <v>8793</v>
      </c>
      <c r="C234" t="s" s="4">
        <v>8563</v>
      </c>
      <c r="D234" t="s" s="4">
        <v>688</v>
      </c>
      <c r="E234" t="s" s="4">
        <v>688</v>
      </c>
      <c r="F234" t="s" s="4">
        <v>2769</v>
      </c>
      <c r="G234" t="s" s="4">
        <v>2770</v>
      </c>
    </row>
    <row r="235" ht="45.0" customHeight="true">
      <c r="A235" t="s" s="4">
        <v>1305</v>
      </c>
      <c r="B235" t="s" s="4">
        <v>8794</v>
      </c>
      <c r="C235" t="s" s="4">
        <v>8563</v>
      </c>
      <c r="D235" t="s" s="4">
        <v>688</v>
      </c>
      <c r="E235" t="s" s="4">
        <v>688</v>
      </c>
      <c r="F235" t="s" s="4">
        <v>2769</v>
      </c>
      <c r="G235" t="s" s="4">
        <v>2770</v>
      </c>
    </row>
    <row r="236" ht="45.0" customHeight="true">
      <c r="A236" t="s" s="4">
        <v>1309</v>
      </c>
      <c r="B236" t="s" s="4">
        <v>8795</v>
      </c>
      <c r="C236" t="s" s="4">
        <v>8563</v>
      </c>
      <c r="D236" t="s" s="4">
        <v>688</v>
      </c>
      <c r="E236" t="s" s="4">
        <v>688</v>
      </c>
      <c r="F236" t="s" s="4">
        <v>2769</v>
      </c>
      <c r="G236" t="s" s="4">
        <v>2770</v>
      </c>
    </row>
    <row r="237" ht="45.0" customHeight="true">
      <c r="A237" t="s" s="4">
        <v>1313</v>
      </c>
      <c r="B237" t="s" s="4">
        <v>8796</v>
      </c>
      <c r="C237" t="s" s="4">
        <v>8563</v>
      </c>
      <c r="D237" t="s" s="4">
        <v>688</v>
      </c>
      <c r="E237" t="s" s="4">
        <v>688</v>
      </c>
      <c r="F237" t="s" s="4">
        <v>2769</v>
      </c>
      <c r="G237" t="s" s="4">
        <v>2770</v>
      </c>
    </row>
    <row r="238" ht="45.0" customHeight="true">
      <c r="A238" t="s" s="4">
        <v>1317</v>
      </c>
      <c r="B238" t="s" s="4">
        <v>8797</v>
      </c>
      <c r="C238" t="s" s="4">
        <v>8563</v>
      </c>
      <c r="D238" t="s" s="4">
        <v>688</v>
      </c>
      <c r="E238" t="s" s="4">
        <v>688</v>
      </c>
      <c r="F238" t="s" s="4">
        <v>2769</v>
      </c>
      <c r="G238" t="s" s="4">
        <v>2770</v>
      </c>
    </row>
    <row r="239" ht="45.0" customHeight="true">
      <c r="A239" t="s" s="4">
        <v>1320</v>
      </c>
      <c r="B239" t="s" s="4">
        <v>8798</v>
      </c>
      <c r="C239" t="s" s="4">
        <v>8563</v>
      </c>
      <c r="D239" t="s" s="4">
        <v>688</v>
      </c>
      <c r="E239" t="s" s="4">
        <v>688</v>
      </c>
      <c r="F239" t="s" s="4">
        <v>2769</v>
      </c>
      <c r="G239" t="s" s="4">
        <v>2770</v>
      </c>
    </row>
    <row r="240" ht="45.0" customHeight="true">
      <c r="A240" t="s" s="4">
        <v>1322</v>
      </c>
      <c r="B240" t="s" s="4">
        <v>8799</v>
      </c>
      <c r="C240" t="s" s="4">
        <v>8563</v>
      </c>
      <c r="D240" t="s" s="4">
        <v>688</v>
      </c>
      <c r="E240" t="s" s="4">
        <v>688</v>
      </c>
      <c r="F240" t="s" s="4">
        <v>2769</v>
      </c>
      <c r="G240" t="s" s="4">
        <v>2770</v>
      </c>
    </row>
    <row r="241" ht="45.0" customHeight="true">
      <c r="A241" t="s" s="4">
        <v>1326</v>
      </c>
      <c r="B241" t="s" s="4">
        <v>8800</v>
      </c>
      <c r="C241" t="s" s="4">
        <v>8563</v>
      </c>
      <c r="D241" t="s" s="4">
        <v>688</v>
      </c>
      <c r="E241" t="s" s="4">
        <v>688</v>
      </c>
      <c r="F241" t="s" s="4">
        <v>2769</v>
      </c>
      <c r="G241" t="s" s="4">
        <v>2770</v>
      </c>
    </row>
    <row r="242" ht="45.0" customHeight="true">
      <c r="A242" t="s" s="4">
        <v>1328</v>
      </c>
      <c r="B242" t="s" s="4">
        <v>8801</v>
      </c>
      <c r="C242" t="s" s="4">
        <v>8563</v>
      </c>
      <c r="D242" t="s" s="4">
        <v>688</v>
      </c>
      <c r="E242" t="s" s="4">
        <v>688</v>
      </c>
      <c r="F242" t="s" s="4">
        <v>2769</v>
      </c>
      <c r="G242" t="s" s="4">
        <v>2770</v>
      </c>
    </row>
    <row r="243" ht="45.0" customHeight="true">
      <c r="A243" t="s" s="4">
        <v>1332</v>
      </c>
      <c r="B243" t="s" s="4">
        <v>8802</v>
      </c>
      <c r="C243" t="s" s="4">
        <v>8563</v>
      </c>
      <c r="D243" t="s" s="4">
        <v>688</v>
      </c>
      <c r="E243" t="s" s="4">
        <v>688</v>
      </c>
      <c r="F243" t="s" s="4">
        <v>2769</v>
      </c>
      <c r="G243" t="s" s="4">
        <v>2770</v>
      </c>
    </row>
    <row r="244" ht="45.0" customHeight="true">
      <c r="A244" t="s" s="4">
        <v>1335</v>
      </c>
      <c r="B244" t="s" s="4">
        <v>8803</v>
      </c>
      <c r="C244" t="s" s="4">
        <v>8563</v>
      </c>
      <c r="D244" t="s" s="4">
        <v>688</v>
      </c>
      <c r="E244" t="s" s="4">
        <v>688</v>
      </c>
      <c r="F244" t="s" s="4">
        <v>2769</v>
      </c>
      <c r="G244" t="s" s="4">
        <v>2770</v>
      </c>
    </row>
    <row r="245" ht="45.0" customHeight="true">
      <c r="A245" t="s" s="4">
        <v>1340</v>
      </c>
      <c r="B245" t="s" s="4">
        <v>8804</v>
      </c>
      <c r="C245" t="s" s="4">
        <v>8563</v>
      </c>
      <c r="D245" t="s" s="4">
        <v>688</v>
      </c>
      <c r="E245" t="s" s="4">
        <v>688</v>
      </c>
      <c r="F245" t="s" s="4">
        <v>2769</v>
      </c>
      <c r="G245" t="s" s="4">
        <v>2770</v>
      </c>
    </row>
    <row r="246" ht="45.0" customHeight="true">
      <c r="A246" t="s" s="4">
        <v>1346</v>
      </c>
      <c r="B246" t="s" s="4">
        <v>8805</v>
      </c>
      <c r="C246" t="s" s="4">
        <v>8563</v>
      </c>
      <c r="D246" t="s" s="4">
        <v>688</v>
      </c>
      <c r="E246" t="s" s="4">
        <v>688</v>
      </c>
      <c r="F246" t="s" s="4">
        <v>2769</v>
      </c>
      <c r="G246" t="s" s="4">
        <v>2770</v>
      </c>
    </row>
    <row r="247" ht="45.0" customHeight="true">
      <c r="A247" t="s" s="4">
        <v>1351</v>
      </c>
      <c r="B247" t="s" s="4">
        <v>8806</v>
      </c>
      <c r="C247" t="s" s="4">
        <v>8563</v>
      </c>
      <c r="D247" t="s" s="4">
        <v>688</v>
      </c>
      <c r="E247" t="s" s="4">
        <v>688</v>
      </c>
      <c r="F247" t="s" s="4">
        <v>2769</v>
      </c>
      <c r="G247" t="s" s="4">
        <v>2770</v>
      </c>
    </row>
    <row r="248" ht="45.0" customHeight="true">
      <c r="A248" t="s" s="4">
        <v>1354</v>
      </c>
      <c r="B248" t="s" s="4">
        <v>8807</v>
      </c>
      <c r="C248" t="s" s="4">
        <v>8563</v>
      </c>
      <c r="D248" t="s" s="4">
        <v>688</v>
      </c>
      <c r="E248" t="s" s="4">
        <v>688</v>
      </c>
      <c r="F248" t="s" s="4">
        <v>2769</v>
      </c>
      <c r="G248" t="s" s="4">
        <v>2770</v>
      </c>
    </row>
    <row r="249" ht="45.0" customHeight="true">
      <c r="A249" t="s" s="4">
        <v>1358</v>
      </c>
      <c r="B249" t="s" s="4">
        <v>8808</v>
      </c>
      <c r="C249" t="s" s="4">
        <v>8563</v>
      </c>
      <c r="D249" t="s" s="4">
        <v>688</v>
      </c>
      <c r="E249" t="s" s="4">
        <v>688</v>
      </c>
      <c r="F249" t="s" s="4">
        <v>2769</v>
      </c>
      <c r="G249" t="s" s="4">
        <v>2770</v>
      </c>
    </row>
    <row r="250" ht="45.0" customHeight="true">
      <c r="A250" t="s" s="4">
        <v>1362</v>
      </c>
      <c r="B250" t="s" s="4">
        <v>8809</v>
      </c>
      <c r="C250" t="s" s="4">
        <v>8563</v>
      </c>
      <c r="D250" t="s" s="4">
        <v>688</v>
      </c>
      <c r="E250" t="s" s="4">
        <v>688</v>
      </c>
      <c r="F250" t="s" s="4">
        <v>2769</v>
      </c>
      <c r="G250" t="s" s="4">
        <v>2770</v>
      </c>
    </row>
    <row r="251" ht="45.0" customHeight="true">
      <c r="A251" t="s" s="4">
        <v>1365</v>
      </c>
      <c r="B251" t="s" s="4">
        <v>8810</v>
      </c>
      <c r="C251" t="s" s="4">
        <v>8563</v>
      </c>
      <c r="D251" t="s" s="4">
        <v>688</v>
      </c>
      <c r="E251" t="s" s="4">
        <v>688</v>
      </c>
      <c r="F251" t="s" s="4">
        <v>2769</v>
      </c>
      <c r="G251" t="s" s="4">
        <v>2770</v>
      </c>
    </row>
    <row r="252" ht="45.0" customHeight="true">
      <c r="A252" t="s" s="4">
        <v>1368</v>
      </c>
      <c r="B252" t="s" s="4">
        <v>8811</v>
      </c>
      <c r="C252" t="s" s="4">
        <v>8563</v>
      </c>
      <c r="D252" t="s" s="4">
        <v>688</v>
      </c>
      <c r="E252" t="s" s="4">
        <v>688</v>
      </c>
      <c r="F252" t="s" s="4">
        <v>2769</v>
      </c>
      <c r="G252" t="s" s="4">
        <v>2770</v>
      </c>
    </row>
    <row r="253" ht="45.0" customHeight="true">
      <c r="A253" t="s" s="4">
        <v>1373</v>
      </c>
      <c r="B253" t="s" s="4">
        <v>8812</v>
      </c>
      <c r="C253" t="s" s="4">
        <v>8563</v>
      </c>
      <c r="D253" t="s" s="4">
        <v>688</v>
      </c>
      <c r="E253" t="s" s="4">
        <v>688</v>
      </c>
      <c r="F253" t="s" s="4">
        <v>2769</v>
      </c>
      <c r="G253" t="s" s="4">
        <v>2770</v>
      </c>
    </row>
    <row r="254" ht="45.0" customHeight="true">
      <c r="A254" t="s" s="4">
        <v>1376</v>
      </c>
      <c r="B254" t="s" s="4">
        <v>8813</v>
      </c>
      <c r="C254" t="s" s="4">
        <v>8563</v>
      </c>
      <c r="D254" t="s" s="4">
        <v>688</v>
      </c>
      <c r="E254" t="s" s="4">
        <v>688</v>
      </c>
      <c r="F254" t="s" s="4">
        <v>2769</v>
      </c>
      <c r="G254" t="s" s="4">
        <v>2770</v>
      </c>
    </row>
    <row r="255" ht="45.0" customHeight="true">
      <c r="A255" t="s" s="4">
        <v>1380</v>
      </c>
      <c r="B255" t="s" s="4">
        <v>8814</v>
      </c>
      <c r="C255" t="s" s="4">
        <v>8563</v>
      </c>
      <c r="D255" t="s" s="4">
        <v>688</v>
      </c>
      <c r="E255" t="s" s="4">
        <v>688</v>
      </c>
      <c r="F255" t="s" s="4">
        <v>2769</v>
      </c>
      <c r="G255" t="s" s="4">
        <v>2770</v>
      </c>
    </row>
    <row r="256" ht="45.0" customHeight="true">
      <c r="A256" t="s" s="4">
        <v>1383</v>
      </c>
      <c r="B256" t="s" s="4">
        <v>8815</v>
      </c>
      <c r="C256" t="s" s="4">
        <v>8563</v>
      </c>
      <c r="D256" t="s" s="4">
        <v>688</v>
      </c>
      <c r="E256" t="s" s="4">
        <v>688</v>
      </c>
      <c r="F256" t="s" s="4">
        <v>2769</v>
      </c>
      <c r="G256" t="s" s="4">
        <v>2770</v>
      </c>
    </row>
    <row r="257" ht="45.0" customHeight="true">
      <c r="A257" t="s" s="4">
        <v>1387</v>
      </c>
      <c r="B257" t="s" s="4">
        <v>8816</v>
      </c>
      <c r="C257" t="s" s="4">
        <v>8563</v>
      </c>
      <c r="D257" t="s" s="4">
        <v>688</v>
      </c>
      <c r="E257" t="s" s="4">
        <v>688</v>
      </c>
      <c r="F257" t="s" s="4">
        <v>2769</v>
      </c>
      <c r="G257" t="s" s="4">
        <v>2770</v>
      </c>
    </row>
    <row r="258" ht="45.0" customHeight="true">
      <c r="A258" t="s" s="4">
        <v>1390</v>
      </c>
      <c r="B258" t="s" s="4">
        <v>8817</v>
      </c>
      <c r="C258" t="s" s="4">
        <v>8563</v>
      </c>
      <c r="D258" t="s" s="4">
        <v>688</v>
      </c>
      <c r="E258" t="s" s="4">
        <v>688</v>
      </c>
      <c r="F258" t="s" s="4">
        <v>2769</v>
      </c>
      <c r="G258" t="s" s="4">
        <v>2770</v>
      </c>
    </row>
    <row r="259" ht="45.0" customHeight="true">
      <c r="A259" t="s" s="4">
        <v>1392</v>
      </c>
      <c r="B259" t="s" s="4">
        <v>8818</v>
      </c>
      <c r="C259" t="s" s="4">
        <v>8563</v>
      </c>
      <c r="D259" t="s" s="4">
        <v>688</v>
      </c>
      <c r="E259" t="s" s="4">
        <v>688</v>
      </c>
      <c r="F259" t="s" s="4">
        <v>2769</v>
      </c>
      <c r="G259" t="s" s="4">
        <v>2770</v>
      </c>
    </row>
    <row r="260" ht="45.0" customHeight="true">
      <c r="A260" t="s" s="4">
        <v>1397</v>
      </c>
      <c r="B260" t="s" s="4">
        <v>8819</v>
      </c>
      <c r="C260" t="s" s="4">
        <v>8563</v>
      </c>
      <c r="D260" t="s" s="4">
        <v>688</v>
      </c>
      <c r="E260" t="s" s="4">
        <v>688</v>
      </c>
      <c r="F260" t="s" s="4">
        <v>2769</v>
      </c>
      <c r="G260" t="s" s="4">
        <v>2770</v>
      </c>
    </row>
    <row r="261" ht="45.0" customHeight="true">
      <c r="A261" t="s" s="4">
        <v>1402</v>
      </c>
      <c r="B261" t="s" s="4">
        <v>8820</v>
      </c>
      <c r="C261" t="s" s="4">
        <v>8563</v>
      </c>
      <c r="D261" t="s" s="4">
        <v>688</v>
      </c>
      <c r="E261" t="s" s="4">
        <v>688</v>
      </c>
      <c r="F261" t="s" s="4">
        <v>2769</v>
      </c>
      <c r="G261" t="s" s="4">
        <v>2770</v>
      </c>
    </row>
    <row r="262" ht="45.0" customHeight="true">
      <c r="A262" t="s" s="4">
        <v>1407</v>
      </c>
      <c r="B262" t="s" s="4">
        <v>8821</v>
      </c>
      <c r="C262" t="s" s="4">
        <v>8563</v>
      </c>
      <c r="D262" t="s" s="4">
        <v>688</v>
      </c>
      <c r="E262" t="s" s="4">
        <v>688</v>
      </c>
      <c r="F262" t="s" s="4">
        <v>2769</v>
      </c>
      <c r="G262" t="s" s="4">
        <v>2770</v>
      </c>
    </row>
    <row r="263" ht="45.0" customHeight="true">
      <c r="A263" t="s" s="4">
        <v>1410</v>
      </c>
      <c r="B263" t="s" s="4">
        <v>8822</v>
      </c>
      <c r="C263" t="s" s="4">
        <v>8563</v>
      </c>
      <c r="D263" t="s" s="4">
        <v>688</v>
      </c>
      <c r="E263" t="s" s="4">
        <v>688</v>
      </c>
      <c r="F263" t="s" s="4">
        <v>2769</v>
      </c>
      <c r="G263" t="s" s="4">
        <v>2770</v>
      </c>
    </row>
    <row r="264" ht="45.0" customHeight="true">
      <c r="A264" t="s" s="4">
        <v>1415</v>
      </c>
      <c r="B264" t="s" s="4">
        <v>8823</v>
      </c>
      <c r="C264" t="s" s="4">
        <v>8563</v>
      </c>
      <c r="D264" t="s" s="4">
        <v>688</v>
      </c>
      <c r="E264" t="s" s="4">
        <v>688</v>
      </c>
      <c r="F264" t="s" s="4">
        <v>2769</v>
      </c>
      <c r="G264" t="s" s="4">
        <v>2770</v>
      </c>
    </row>
    <row r="265" ht="45.0" customHeight="true">
      <c r="A265" t="s" s="4">
        <v>1417</v>
      </c>
      <c r="B265" t="s" s="4">
        <v>8824</v>
      </c>
      <c r="C265" t="s" s="4">
        <v>8563</v>
      </c>
      <c r="D265" t="s" s="4">
        <v>688</v>
      </c>
      <c r="E265" t="s" s="4">
        <v>688</v>
      </c>
      <c r="F265" t="s" s="4">
        <v>2769</v>
      </c>
      <c r="G265" t="s" s="4">
        <v>2770</v>
      </c>
    </row>
    <row r="266" ht="45.0" customHeight="true">
      <c r="A266" t="s" s="4">
        <v>1422</v>
      </c>
      <c r="B266" t="s" s="4">
        <v>8825</v>
      </c>
      <c r="C266" t="s" s="4">
        <v>8563</v>
      </c>
      <c r="D266" t="s" s="4">
        <v>688</v>
      </c>
      <c r="E266" t="s" s="4">
        <v>688</v>
      </c>
      <c r="F266" t="s" s="4">
        <v>2769</v>
      </c>
      <c r="G266" t="s" s="4">
        <v>2770</v>
      </c>
    </row>
    <row r="267" ht="45.0" customHeight="true">
      <c r="A267" t="s" s="4">
        <v>1425</v>
      </c>
      <c r="B267" t="s" s="4">
        <v>8826</v>
      </c>
      <c r="C267" t="s" s="4">
        <v>8563</v>
      </c>
      <c r="D267" t="s" s="4">
        <v>688</v>
      </c>
      <c r="E267" t="s" s="4">
        <v>688</v>
      </c>
      <c r="F267" t="s" s="4">
        <v>2769</v>
      </c>
      <c r="G267" t="s" s="4">
        <v>2770</v>
      </c>
    </row>
    <row r="268" ht="45.0" customHeight="true">
      <c r="A268" t="s" s="4">
        <v>1430</v>
      </c>
      <c r="B268" t="s" s="4">
        <v>8827</v>
      </c>
      <c r="C268" t="s" s="4">
        <v>8563</v>
      </c>
      <c r="D268" t="s" s="4">
        <v>688</v>
      </c>
      <c r="E268" t="s" s="4">
        <v>688</v>
      </c>
      <c r="F268" t="s" s="4">
        <v>2769</v>
      </c>
      <c r="G268" t="s" s="4">
        <v>2770</v>
      </c>
    </row>
    <row r="269" ht="45.0" customHeight="true">
      <c r="A269" t="s" s="4">
        <v>1433</v>
      </c>
      <c r="B269" t="s" s="4">
        <v>8828</v>
      </c>
      <c r="C269" t="s" s="4">
        <v>8563</v>
      </c>
      <c r="D269" t="s" s="4">
        <v>688</v>
      </c>
      <c r="E269" t="s" s="4">
        <v>688</v>
      </c>
      <c r="F269" t="s" s="4">
        <v>2769</v>
      </c>
      <c r="G269" t="s" s="4">
        <v>2770</v>
      </c>
    </row>
    <row r="270" ht="45.0" customHeight="true">
      <c r="A270" t="s" s="4">
        <v>1437</v>
      </c>
      <c r="B270" t="s" s="4">
        <v>8829</v>
      </c>
      <c r="C270" t="s" s="4">
        <v>8563</v>
      </c>
      <c r="D270" t="s" s="4">
        <v>688</v>
      </c>
      <c r="E270" t="s" s="4">
        <v>688</v>
      </c>
      <c r="F270" t="s" s="4">
        <v>2769</v>
      </c>
      <c r="G270" t="s" s="4">
        <v>2770</v>
      </c>
    </row>
    <row r="271" ht="45.0" customHeight="true">
      <c r="A271" t="s" s="4">
        <v>1440</v>
      </c>
      <c r="B271" t="s" s="4">
        <v>8830</v>
      </c>
      <c r="C271" t="s" s="4">
        <v>8563</v>
      </c>
      <c r="D271" t="s" s="4">
        <v>688</v>
      </c>
      <c r="E271" t="s" s="4">
        <v>688</v>
      </c>
      <c r="F271" t="s" s="4">
        <v>2769</v>
      </c>
      <c r="G271" t="s" s="4">
        <v>2770</v>
      </c>
    </row>
    <row r="272" ht="45.0" customHeight="true">
      <c r="A272" t="s" s="4">
        <v>1445</v>
      </c>
      <c r="B272" t="s" s="4">
        <v>8831</v>
      </c>
      <c r="C272" t="s" s="4">
        <v>8563</v>
      </c>
      <c r="D272" t="s" s="4">
        <v>688</v>
      </c>
      <c r="E272" t="s" s="4">
        <v>688</v>
      </c>
      <c r="F272" t="s" s="4">
        <v>2769</v>
      </c>
      <c r="G272" t="s" s="4">
        <v>2770</v>
      </c>
    </row>
    <row r="273" ht="45.0" customHeight="true">
      <c r="A273" t="s" s="4">
        <v>1449</v>
      </c>
      <c r="B273" t="s" s="4">
        <v>8832</v>
      </c>
      <c r="C273" t="s" s="4">
        <v>8563</v>
      </c>
      <c r="D273" t="s" s="4">
        <v>688</v>
      </c>
      <c r="E273" t="s" s="4">
        <v>688</v>
      </c>
      <c r="F273" t="s" s="4">
        <v>2769</v>
      </c>
      <c r="G273" t="s" s="4">
        <v>2770</v>
      </c>
    </row>
    <row r="274" ht="45.0" customHeight="true">
      <c r="A274" t="s" s="4">
        <v>1452</v>
      </c>
      <c r="B274" t="s" s="4">
        <v>8833</v>
      </c>
      <c r="C274" t="s" s="4">
        <v>8563</v>
      </c>
      <c r="D274" t="s" s="4">
        <v>688</v>
      </c>
      <c r="E274" t="s" s="4">
        <v>688</v>
      </c>
      <c r="F274" t="s" s="4">
        <v>2769</v>
      </c>
      <c r="G274" t="s" s="4">
        <v>2770</v>
      </c>
    </row>
    <row r="275" ht="45.0" customHeight="true">
      <c r="A275" t="s" s="4">
        <v>1457</v>
      </c>
      <c r="B275" t="s" s="4">
        <v>8834</v>
      </c>
      <c r="C275" t="s" s="4">
        <v>8563</v>
      </c>
      <c r="D275" t="s" s="4">
        <v>688</v>
      </c>
      <c r="E275" t="s" s="4">
        <v>688</v>
      </c>
      <c r="F275" t="s" s="4">
        <v>2769</v>
      </c>
      <c r="G275" t="s" s="4">
        <v>2770</v>
      </c>
    </row>
    <row r="276" ht="45.0" customHeight="true">
      <c r="A276" t="s" s="4">
        <v>1461</v>
      </c>
      <c r="B276" t="s" s="4">
        <v>8835</v>
      </c>
      <c r="C276" t="s" s="4">
        <v>8563</v>
      </c>
      <c r="D276" t="s" s="4">
        <v>688</v>
      </c>
      <c r="E276" t="s" s="4">
        <v>688</v>
      </c>
      <c r="F276" t="s" s="4">
        <v>2769</v>
      </c>
      <c r="G276" t="s" s="4">
        <v>2770</v>
      </c>
    </row>
    <row r="277" ht="45.0" customHeight="true">
      <c r="A277" t="s" s="4">
        <v>1464</v>
      </c>
      <c r="B277" t="s" s="4">
        <v>8836</v>
      </c>
      <c r="C277" t="s" s="4">
        <v>8563</v>
      </c>
      <c r="D277" t="s" s="4">
        <v>688</v>
      </c>
      <c r="E277" t="s" s="4">
        <v>688</v>
      </c>
      <c r="F277" t="s" s="4">
        <v>2769</v>
      </c>
      <c r="G277" t="s" s="4">
        <v>2770</v>
      </c>
    </row>
    <row r="278" ht="45.0" customHeight="true">
      <c r="A278" t="s" s="4">
        <v>1469</v>
      </c>
      <c r="B278" t="s" s="4">
        <v>8837</v>
      </c>
      <c r="C278" t="s" s="4">
        <v>8563</v>
      </c>
      <c r="D278" t="s" s="4">
        <v>688</v>
      </c>
      <c r="E278" t="s" s="4">
        <v>688</v>
      </c>
      <c r="F278" t="s" s="4">
        <v>2769</v>
      </c>
      <c r="G278" t="s" s="4">
        <v>2770</v>
      </c>
    </row>
    <row r="279" ht="45.0" customHeight="true">
      <c r="A279" t="s" s="4">
        <v>1472</v>
      </c>
      <c r="B279" t="s" s="4">
        <v>8838</v>
      </c>
      <c r="C279" t="s" s="4">
        <v>8563</v>
      </c>
      <c r="D279" t="s" s="4">
        <v>688</v>
      </c>
      <c r="E279" t="s" s="4">
        <v>688</v>
      </c>
      <c r="F279" t="s" s="4">
        <v>2769</v>
      </c>
      <c r="G279" t="s" s="4">
        <v>2770</v>
      </c>
    </row>
    <row r="280" ht="45.0" customHeight="true">
      <c r="A280" t="s" s="4">
        <v>1477</v>
      </c>
      <c r="B280" t="s" s="4">
        <v>8839</v>
      </c>
      <c r="C280" t="s" s="4">
        <v>8563</v>
      </c>
      <c r="D280" t="s" s="4">
        <v>688</v>
      </c>
      <c r="E280" t="s" s="4">
        <v>688</v>
      </c>
      <c r="F280" t="s" s="4">
        <v>2769</v>
      </c>
      <c r="G280" t="s" s="4">
        <v>2770</v>
      </c>
    </row>
    <row r="281" ht="45.0" customHeight="true">
      <c r="A281" t="s" s="4">
        <v>1480</v>
      </c>
      <c r="B281" t="s" s="4">
        <v>8840</v>
      </c>
      <c r="C281" t="s" s="4">
        <v>8563</v>
      </c>
      <c r="D281" t="s" s="4">
        <v>688</v>
      </c>
      <c r="E281" t="s" s="4">
        <v>688</v>
      </c>
      <c r="F281" t="s" s="4">
        <v>2769</v>
      </c>
      <c r="G281" t="s" s="4">
        <v>2770</v>
      </c>
    </row>
    <row r="282" ht="45.0" customHeight="true">
      <c r="A282" t="s" s="4">
        <v>1483</v>
      </c>
      <c r="B282" t="s" s="4">
        <v>8841</v>
      </c>
      <c r="C282" t="s" s="4">
        <v>8563</v>
      </c>
      <c r="D282" t="s" s="4">
        <v>688</v>
      </c>
      <c r="E282" t="s" s="4">
        <v>688</v>
      </c>
      <c r="F282" t="s" s="4">
        <v>2769</v>
      </c>
      <c r="G282" t="s" s="4">
        <v>2770</v>
      </c>
    </row>
    <row r="283" ht="45.0" customHeight="true">
      <c r="A283" t="s" s="4">
        <v>1486</v>
      </c>
      <c r="B283" t="s" s="4">
        <v>8842</v>
      </c>
      <c r="C283" t="s" s="4">
        <v>8563</v>
      </c>
      <c r="D283" t="s" s="4">
        <v>688</v>
      </c>
      <c r="E283" t="s" s="4">
        <v>688</v>
      </c>
      <c r="F283" t="s" s="4">
        <v>2769</v>
      </c>
      <c r="G283" t="s" s="4">
        <v>2770</v>
      </c>
    </row>
    <row r="284" ht="45.0" customHeight="true">
      <c r="A284" t="s" s="4">
        <v>1489</v>
      </c>
      <c r="B284" t="s" s="4">
        <v>8843</v>
      </c>
      <c r="C284" t="s" s="4">
        <v>8563</v>
      </c>
      <c r="D284" t="s" s="4">
        <v>688</v>
      </c>
      <c r="E284" t="s" s="4">
        <v>688</v>
      </c>
      <c r="F284" t="s" s="4">
        <v>2769</v>
      </c>
      <c r="G284" t="s" s="4">
        <v>2770</v>
      </c>
    </row>
    <row r="285" ht="45.0" customHeight="true">
      <c r="A285" t="s" s="4">
        <v>1491</v>
      </c>
      <c r="B285" t="s" s="4">
        <v>8844</v>
      </c>
      <c r="C285" t="s" s="4">
        <v>8563</v>
      </c>
      <c r="D285" t="s" s="4">
        <v>688</v>
      </c>
      <c r="E285" t="s" s="4">
        <v>688</v>
      </c>
      <c r="F285" t="s" s="4">
        <v>2769</v>
      </c>
      <c r="G285" t="s" s="4">
        <v>2770</v>
      </c>
    </row>
    <row r="286" ht="45.0" customHeight="true">
      <c r="A286" t="s" s="4">
        <v>1493</v>
      </c>
      <c r="B286" t="s" s="4">
        <v>8845</v>
      </c>
      <c r="C286" t="s" s="4">
        <v>8563</v>
      </c>
      <c r="D286" t="s" s="4">
        <v>688</v>
      </c>
      <c r="E286" t="s" s="4">
        <v>688</v>
      </c>
      <c r="F286" t="s" s="4">
        <v>2769</v>
      </c>
      <c r="G286" t="s" s="4">
        <v>2770</v>
      </c>
    </row>
    <row r="287" ht="45.0" customHeight="true">
      <c r="A287" t="s" s="4">
        <v>1497</v>
      </c>
      <c r="B287" t="s" s="4">
        <v>8846</v>
      </c>
      <c r="C287" t="s" s="4">
        <v>8563</v>
      </c>
      <c r="D287" t="s" s="4">
        <v>688</v>
      </c>
      <c r="E287" t="s" s="4">
        <v>688</v>
      </c>
      <c r="F287" t="s" s="4">
        <v>2769</v>
      </c>
      <c r="G287" t="s" s="4">
        <v>2770</v>
      </c>
    </row>
    <row r="288" ht="45.0" customHeight="true">
      <c r="A288" t="s" s="4">
        <v>1500</v>
      </c>
      <c r="B288" t="s" s="4">
        <v>8847</v>
      </c>
      <c r="C288" t="s" s="4">
        <v>8563</v>
      </c>
      <c r="D288" t="s" s="4">
        <v>688</v>
      </c>
      <c r="E288" t="s" s="4">
        <v>688</v>
      </c>
      <c r="F288" t="s" s="4">
        <v>2769</v>
      </c>
      <c r="G288" t="s" s="4">
        <v>2770</v>
      </c>
    </row>
    <row r="289" ht="45.0" customHeight="true">
      <c r="A289" t="s" s="4">
        <v>1502</v>
      </c>
      <c r="B289" t="s" s="4">
        <v>8848</v>
      </c>
      <c r="C289" t="s" s="4">
        <v>8563</v>
      </c>
      <c r="D289" t="s" s="4">
        <v>688</v>
      </c>
      <c r="E289" t="s" s="4">
        <v>688</v>
      </c>
      <c r="F289" t="s" s="4">
        <v>2769</v>
      </c>
      <c r="G289" t="s" s="4">
        <v>2770</v>
      </c>
    </row>
    <row r="290" ht="45.0" customHeight="true">
      <c r="A290" t="s" s="4">
        <v>1507</v>
      </c>
      <c r="B290" t="s" s="4">
        <v>8849</v>
      </c>
      <c r="C290" t="s" s="4">
        <v>8563</v>
      </c>
      <c r="D290" t="s" s="4">
        <v>688</v>
      </c>
      <c r="E290" t="s" s="4">
        <v>688</v>
      </c>
      <c r="F290" t="s" s="4">
        <v>2769</v>
      </c>
      <c r="G290" t="s" s="4">
        <v>2770</v>
      </c>
    </row>
    <row r="291" ht="45.0" customHeight="true">
      <c r="A291" t="s" s="4">
        <v>1510</v>
      </c>
      <c r="B291" t="s" s="4">
        <v>8850</v>
      </c>
      <c r="C291" t="s" s="4">
        <v>8563</v>
      </c>
      <c r="D291" t="s" s="4">
        <v>688</v>
      </c>
      <c r="E291" t="s" s="4">
        <v>688</v>
      </c>
      <c r="F291" t="s" s="4">
        <v>2769</v>
      </c>
      <c r="G291" t="s" s="4">
        <v>2770</v>
      </c>
    </row>
    <row r="292" ht="45.0" customHeight="true">
      <c r="A292" t="s" s="4">
        <v>1513</v>
      </c>
      <c r="B292" t="s" s="4">
        <v>8851</v>
      </c>
      <c r="C292" t="s" s="4">
        <v>8563</v>
      </c>
      <c r="D292" t="s" s="4">
        <v>688</v>
      </c>
      <c r="E292" t="s" s="4">
        <v>688</v>
      </c>
      <c r="F292" t="s" s="4">
        <v>2769</v>
      </c>
      <c r="G292" t="s" s="4">
        <v>2770</v>
      </c>
    </row>
    <row r="293" ht="45.0" customHeight="true">
      <c r="A293" t="s" s="4">
        <v>1515</v>
      </c>
      <c r="B293" t="s" s="4">
        <v>8852</v>
      </c>
      <c r="C293" t="s" s="4">
        <v>8563</v>
      </c>
      <c r="D293" t="s" s="4">
        <v>688</v>
      </c>
      <c r="E293" t="s" s="4">
        <v>688</v>
      </c>
      <c r="F293" t="s" s="4">
        <v>2769</v>
      </c>
      <c r="G293" t="s" s="4">
        <v>2770</v>
      </c>
    </row>
    <row r="294" ht="45.0" customHeight="true">
      <c r="A294" t="s" s="4">
        <v>1518</v>
      </c>
      <c r="B294" t="s" s="4">
        <v>8853</v>
      </c>
      <c r="C294" t="s" s="4">
        <v>8563</v>
      </c>
      <c r="D294" t="s" s="4">
        <v>688</v>
      </c>
      <c r="E294" t="s" s="4">
        <v>688</v>
      </c>
      <c r="F294" t="s" s="4">
        <v>2769</v>
      </c>
      <c r="G294" t="s" s="4">
        <v>2770</v>
      </c>
    </row>
    <row r="295" ht="45.0" customHeight="true">
      <c r="A295" t="s" s="4">
        <v>1521</v>
      </c>
      <c r="B295" t="s" s="4">
        <v>8854</v>
      </c>
      <c r="C295" t="s" s="4">
        <v>8563</v>
      </c>
      <c r="D295" t="s" s="4">
        <v>688</v>
      </c>
      <c r="E295" t="s" s="4">
        <v>688</v>
      </c>
      <c r="F295" t="s" s="4">
        <v>2769</v>
      </c>
      <c r="G295" t="s" s="4">
        <v>2770</v>
      </c>
    </row>
    <row r="296" ht="45.0" customHeight="true">
      <c r="A296" t="s" s="4">
        <v>1530</v>
      </c>
      <c r="B296" t="s" s="4">
        <v>8855</v>
      </c>
      <c r="C296" t="s" s="4">
        <v>8563</v>
      </c>
      <c r="D296" t="s" s="4">
        <v>688</v>
      </c>
      <c r="E296" t="s" s="4">
        <v>688</v>
      </c>
      <c r="F296" t="s" s="4">
        <v>2769</v>
      </c>
      <c r="G296" t="s" s="4">
        <v>2770</v>
      </c>
    </row>
    <row r="297" ht="45.0" customHeight="true">
      <c r="A297" t="s" s="4">
        <v>1536</v>
      </c>
      <c r="B297" t="s" s="4">
        <v>8856</v>
      </c>
      <c r="C297" t="s" s="4">
        <v>8563</v>
      </c>
      <c r="D297" t="s" s="4">
        <v>688</v>
      </c>
      <c r="E297" t="s" s="4">
        <v>688</v>
      </c>
      <c r="F297" t="s" s="4">
        <v>2769</v>
      </c>
      <c r="G297" t="s" s="4">
        <v>2770</v>
      </c>
    </row>
    <row r="298" ht="45.0" customHeight="true">
      <c r="A298" t="s" s="4">
        <v>1541</v>
      </c>
      <c r="B298" t="s" s="4">
        <v>8857</v>
      </c>
      <c r="C298" t="s" s="4">
        <v>8563</v>
      </c>
      <c r="D298" t="s" s="4">
        <v>688</v>
      </c>
      <c r="E298" t="s" s="4">
        <v>688</v>
      </c>
      <c r="F298" t="s" s="4">
        <v>2769</v>
      </c>
      <c r="G298" t="s" s="4">
        <v>2770</v>
      </c>
    </row>
    <row r="299" ht="45.0" customHeight="true">
      <c r="A299" t="s" s="4">
        <v>1544</v>
      </c>
      <c r="B299" t="s" s="4">
        <v>8858</v>
      </c>
      <c r="C299" t="s" s="4">
        <v>8563</v>
      </c>
      <c r="D299" t="s" s="4">
        <v>688</v>
      </c>
      <c r="E299" t="s" s="4">
        <v>688</v>
      </c>
      <c r="F299" t="s" s="4">
        <v>2769</v>
      </c>
      <c r="G299" t="s" s="4">
        <v>2770</v>
      </c>
    </row>
    <row r="300" ht="45.0" customHeight="true">
      <c r="A300" t="s" s="4">
        <v>1551</v>
      </c>
      <c r="B300" t="s" s="4">
        <v>8859</v>
      </c>
      <c r="C300" t="s" s="4">
        <v>8563</v>
      </c>
      <c r="D300" t="s" s="4">
        <v>688</v>
      </c>
      <c r="E300" t="s" s="4">
        <v>688</v>
      </c>
      <c r="F300" t="s" s="4">
        <v>2769</v>
      </c>
      <c r="G300" t="s" s="4">
        <v>2770</v>
      </c>
    </row>
    <row r="301" ht="45.0" customHeight="true">
      <c r="A301" t="s" s="4">
        <v>1555</v>
      </c>
      <c r="B301" t="s" s="4">
        <v>8860</v>
      </c>
      <c r="C301" t="s" s="4">
        <v>8563</v>
      </c>
      <c r="D301" t="s" s="4">
        <v>688</v>
      </c>
      <c r="E301" t="s" s="4">
        <v>688</v>
      </c>
      <c r="F301" t="s" s="4">
        <v>2769</v>
      </c>
      <c r="G301" t="s" s="4">
        <v>2770</v>
      </c>
    </row>
    <row r="302" ht="45.0" customHeight="true">
      <c r="A302" t="s" s="4">
        <v>1557</v>
      </c>
      <c r="B302" t="s" s="4">
        <v>8861</v>
      </c>
      <c r="C302" t="s" s="4">
        <v>8563</v>
      </c>
      <c r="D302" t="s" s="4">
        <v>688</v>
      </c>
      <c r="E302" t="s" s="4">
        <v>688</v>
      </c>
      <c r="F302" t="s" s="4">
        <v>2769</v>
      </c>
      <c r="G302" t="s" s="4">
        <v>2770</v>
      </c>
    </row>
    <row r="303" ht="45.0" customHeight="true">
      <c r="A303" t="s" s="4">
        <v>1561</v>
      </c>
      <c r="B303" t="s" s="4">
        <v>8862</v>
      </c>
      <c r="C303" t="s" s="4">
        <v>8563</v>
      </c>
      <c r="D303" t="s" s="4">
        <v>688</v>
      </c>
      <c r="E303" t="s" s="4">
        <v>688</v>
      </c>
      <c r="F303" t="s" s="4">
        <v>2769</v>
      </c>
      <c r="G303" t="s" s="4">
        <v>2770</v>
      </c>
    </row>
    <row r="304" ht="45.0" customHeight="true">
      <c r="A304" t="s" s="4">
        <v>1563</v>
      </c>
      <c r="B304" t="s" s="4">
        <v>8863</v>
      </c>
      <c r="C304" t="s" s="4">
        <v>8563</v>
      </c>
      <c r="D304" t="s" s="4">
        <v>688</v>
      </c>
      <c r="E304" t="s" s="4">
        <v>688</v>
      </c>
      <c r="F304" t="s" s="4">
        <v>2769</v>
      </c>
      <c r="G304" t="s" s="4">
        <v>2770</v>
      </c>
    </row>
    <row r="305" ht="45.0" customHeight="true">
      <c r="A305" t="s" s="4">
        <v>1568</v>
      </c>
      <c r="B305" t="s" s="4">
        <v>8864</v>
      </c>
      <c r="C305" t="s" s="4">
        <v>8563</v>
      </c>
      <c r="D305" t="s" s="4">
        <v>688</v>
      </c>
      <c r="E305" t="s" s="4">
        <v>688</v>
      </c>
      <c r="F305" t="s" s="4">
        <v>2769</v>
      </c>
      <c r="G305" t="s" s="4">
        <v>2770</v>
      </c>
    </row>
    <row r="306" ht="45.0" customHeight="true">
      <c r="A306" t="s" s="4">
        <v>1571</v>
      </c>
      <c r="B306" t="s" s="4">
        <v>8865</v>
      </c>
      <c r="C306" t="s" s="4">
        <v>8563</v>
      </c>
      <c r="D306" t="s" s="4">
        <v>688</v>
      </c>
      <c r="E306" t="s" s="4">
        <v>688</v>
      </c>
      <c r="F306" t="s" s="4">
        <v>2769</v>
      </c>
      <c r="G306" t="s" s="4">
        <v>2770</v>
      </c>
    </row>
    <row r="307" ht="45.0" customHeight="true">
      <c r="A307" t="s" s="4">
        <v>1574</v>
      </c>
      <c r="B307" t="s" s="4">
        <v>8866</v>
      </c>
      <c r="C307" t="s" s="4">
        <v>8563</v>
      </c>
      <c r="D307" t="s" s="4">
        <v>688</v>
      </c>
      <c r="E307" t="s" s="4">
        <v>688</v>
      </c>
      <c r="F307" t="s" s="4">
        <v>2769</v>
      </c>
      <c r="G307" t="s" s="4">
        <v>2770</v>
      </c>
    </row>
    <row r="308" ht="45.0" customHeight="true">
      <c r="A308" t="s" s="4">
        <v>1580</v>
      </c>
      <c r="B308" t="s" s="4">
        <v>8867</v>
      </c>
      <c r="C308" t="s" s="4">
        <v>8563</v>
      </c>
      <c r="D308" t="s" s="4">
        <v>688</v>
      </c>
      <c r="E308" t="s" s="4">
        <v>688</v>
      </c>
      <c r="F308" t="s" s="4">
        <v>2769</v>
      </c>
      <c r="G308" t="s" s="4">
        <v>2770</v>
      </c>
    </row>
    <row r="309" ht="45.0" customHeight="true">
      <c r="A309" t="s" s="4">
        <v>1584</v>
      </c>
      <c r="B309" t="s" s="4">
        <v>8868</v>
      </c>
      <c r="C309" t="s" s="4">
        <v>8563</v>
      </c>
      <c r="D309" t="s" s="4">
        <v>688</v>
      </c>
      <c r="E309" t="s" s="4">
        <v>688</v>
      </c>
      <c r="F309" t="s" s="4">
        <v>2769</v>
      </c>
      <c r="G309" t="s" s="4">
        <v>2770</v>
      </c>
    </row>
    <row r="310" ht="45.0" customHeight="true">
      <c r="A310" t="s" s="4">
        <v>1587</v>
      </c>
      <c r="B310" t="s" s="4">
        <v>8869</v>
      </c>
      <c r="C310" t="s" s="4">
        <v>8563</v>
      </c>
      <c r="D310" t="s" s="4">
        <v>688</v>
      </c>
      <c r="E310" t="s" s="4">
        <v>688</v>
      </c>
      <c r="F310" t="s" s="4">
        <v>2769</v>
      </c>
      <c r="G310" t="s" s="4">
        <v>2770</v>
      </c>
    </row>
    <row r="311" ht="45.0" customHeight="true">
      <c r="A311" t="s" s="4">
        <v>1589</v>
      </c>
      <c r="B311" t="s" s="4">
        <v>8870</v>
      </c>
      <c r="C311" t="s" s="4">
        <v>8563</v>
      </c>
      <c r="D311" t="s" s="4">
        <v>688</v>
      </c>
      <c r="E311" t="s" s="4">
        <v>688</v>
      </c>
      <c r="F311" t="s" s="4">
        <v>2769</v>
      </c>
      <c r="G311" t="s" s="4">
        <v>2770</v>
      </c>
    </row>
    <row r="312" ht="45.0" customHeight="true">
      <c r="A312" t="s" s="4">
        <v>1592</v>
      </c>
      <c r="B312" t="s" s="4">
        <v>8871</v>
      </c>
      <c r="C312" t="s" s="4">
        <v>8563</v>
      </c>
      <c r="D312" t="s" s="4">
        <v>688</v>
      </c>
      <c r="E312" t="s" s="4">
        <v>688</v>
      </c>
      <c r="F312" t="s" s="4">
        <v>2769</v>
      </c>
      <c r="G312" t="s" s="4">
        <v>2770</v>
      </c>
    </row>
    <row r="313" ht="45.0" customHeight="true">
      <c r="A313" t="s" s="4">
        <v>1596</v>
      </c>
      <c r="B313" t="s" s="4">
        <v>8872</v>
      </c>
      <c r="C313" t="s" s="4">
        <v>8563</v>
      </c>
      <c r="D313" t="s" s="4">
        <v>688</v>
      </c>
      <c r="E313" t="s" s="4">
        <v>688</v>
      </c>
      <c r="F313" t="s" s="4">
        <v>2769</v>
      </c>
      <c r="G313" t="s" s="4">
        <v>2770</v>
      </c>
    </row>
    <row r="314" ht="45.0" customHeight="true">
      <c r="A314" t="s" s="4">
        <v>1598</v>
      </c>
      <c r="B314" t="s" s="4">
        <v>8873</v>
      </c>
      <c r="C314" t="s" s="4">
        <v>8563</v>
      </c>
      <c r="D314" t="s" s="4">
        <v>688</v>
      </c>
      <c r="E314" t="s" s="4">
        <v>688</v>
      </c>
      <c r="F314" t="s" s="4">
        <v>2769</v>
      </c>
      <c r="G314" t="s" s="4">
        <v>2770</v>
      </c>
    </row>
    <row r="315" ht="45.0" customHeight="true">
      <c r="A315" t="s" s="4">
        <v>1603</v>
      </c>
      <c r="B315" t="s" s="4">
        <v>8874</v>
      </c>
      <c r="C315" t="s" s="4">
        <v>8563</v>
      </c>
      <c r="D315" t="s" s="4">
        <v>688</v>
      </c>
      <c r="E315" t="s" s="4">
        <v>688</v>
      </c>
      <c r="F315" t="s" s="4">
        <v>2769</v>
      </c>
      <c r="G315" t="s" s="4">
        <v>2770</v>
      </c>
    </row>
    <row r="316" ht="45.0" customHeight="true">
      <c r="A316" t="s" s="4">
        <v>1607</v>
      </c>
      <c r="B316" t="s" s="4">
        <v>8875</v>
      </c>
      <c r="C316" t="s" s="4">
        <v>8563</v>
      </c>
      <c r="D316" t="s" s="4">
        <v>688</v>
      </c>
      <c r="E316" t="s" s="4">
        <v>688</v>
      </c>
      <c r="F316" t="s" s="4">
        <v>2769</v>
      </c>
      <c r="G316" t="s" s="4">
        <v>2770</v>
      </c>
    </row>
    <row r="317" ht="45.0" customHeight="true">
      <c r="A317" t="s" s="4">
        <v>1611</v>
      </c>
      <c r="B317" t="s" s="4">
        <v>8876</v>
      </c>
      <c r="C317" t="s" s="4">
        <v>8563</v>
      </c>
      <c r="D317" t="s" s="4">
        <v>688</v>
      </c>
      <c r="E317" t="s" s="4">
        <v>688</v>
      </c>
      <c r="F317" t="s" s="4">
        <v>2769</v>
      </c>
      <c r="G317" t="s" s="4">
        <v>2770</v>
      </c>
    </row>
    <row r="318" ht="45.0" customHeight="true">
      <c r="A318" t="s" s="4">
        <v>1618</v>
      </c>
      <c r="B318" t="s" s="4">
        <v>8877</v>
      </c>
      <c r="C318" t="s" s="4">
        <v>8563</v>
      </c>
      <c r="D318" t="s" s="4">
        <v>688</v>
      </c>
      <c r="E318" t="s" s="4">
        <v>688</v>
      </c>
      <c r="F318" t="s" s="4">
        <v>2769</v>
      </c>
      <c r="G318" t="s" s="4">
        <v>2770</v>
      </c>
    </row>
    <row r="319" ht="45.0" customHeight="true">
      <c r="A319" t="s" s="4">
        <v>1621</v>
      </c>
      <c r="B319" t="s" s="4">
        <v>8878</v>
      </c>
      <c r="C319" t="s" s="4">
        <v>8563</v>
      </c>
      <c r="D319" t="s" s="4">
        <v>688</v>
      </c>
      <c r="E319" t="s" s="4">
        <v>688</v>
      </c>
      <c r="F319" t="s" s="4">
        <v>2769</v>
      </c>
      <c r="G319" t="s" s="4">
        <v>2770</v>
      </c>
    </row>
    <row r="320" ht="45.0" customHeight="true">
      <c r="A320" t="s" s="4">
        <v>1626</v>
      </c>
      <c r="B320" t="s" s="4">
        <v>8879</v>
      </c>
      <c r="C320" t="s" s="4">
        <v>8563</v>
      </c>
      <c r="D320" t="s" s="4">
        <v>688</v>
      </c>
      <c r="E320" t="s" s="4">
        <v>688</v>
      </c>
      <c r="F320" t="s" s="4">
        <v>2769</v>
      </c>
      <c r="G320" t="s" s="4">
        <v>2770</v>
      </c>
    </row>
    <row r="321" ht="45.0" customHeight="true">
      <c r="A321" t="s" s="4">
        <v>1629</v>
      </c>
      <c r="B321" t="s" s="4">
        <v>8880</v>
      </c>
      <c r="C321" t="s" s="4">
        <v>8563</v>
      </c>
      <c r="D321" t="s" s="4">
        <v>688</v>
      </c>
      <c r="E321" t="s" s="4">
        <v>688</v>
      </c>
      <c r="F321" t="s" s="4">
        <v>2769</v>
      </c>
      <c r="G321" t="s" s="4">
        <v>2770</v>
      </c>
    </row>
    <row r="322" ht="45.0" customHeight="true">
      <c r="A322" t="s" s="4">
        <v>1636</v>
      </c>
      <c r="B322" t="s" s="4">
        <v>8881</v>
      </c>
      <c r="C322" t="s" s="4">
        <v>8563</v>
      </c>
      <c r="D322" t="s" s="4">
        <v>688</v>
      </c>
      <c r="E322" t="s" s="4">
        <v>688</v>
      </c>
      <c r="F322" t="s" s="4">
        <v>2769</v>
      </c>
      <c r="G322" t="s" s="4">
        <v>2770</v>
      </c>
    </row>
    <row r="323" ht="45.0" customHeight="true">
      <c r="A323" t="s" s="4">
        <v>1638</v>
      </c>
      <c r="B323" t="s" s="4">
        <v>8882</v>
      </c>
      <c r="C323" t="s" s="4">
        <v>8563</v>
      </c>
      <c r="D323" t="s" s="4">
        <v>688</v>
      </c>
      <c r="E323" t="s" s="4">
        <v>688</v>
      </c>
      <c r="F323" t="s" s="4">
        <v>2769</v>
      </c>
      <c r="G323" t="s" s="4">
        <v>2770</v>
      </c>
    </row>
    <row r="324" ht="45.0" customHeight="true">
      <c r="A324" t="s" s="4">
        <v>1643</v>
      </c>
      <c r="B324" t="s" s="4">
        <v>8883</v>
      </c>
      <c r="C324" t="s" s="4">
        <v>8563</v>
      </c>
      <c r="D324" t="s" s="4">
        <v>688</v>
      </c>
      <c r="E324" t="s" s="4">
        <v>688</v>
      </c>
      <c r="F324" t="s" s="4">
        <v>2769</v>
      </c>
      <c r="G324" t="s" s="4">
        <v>2770</v>
      </c>
    </row>
    <row r="325" ht="45.0" customHeight="true">
      <c r="A325" t="s" s="4">
        <v>1648</v>
      </c>
      <c r="B325" t="s" s="4">
        <v>8884</v>
      </c>
      <c r="C325" t="s" s="4">
        <v>8563</v>
      </c>
      <c r="D325" t="s" s="4">
        <v>688</v>
      </c>
      <c r="E325" t="s" s="4">
        <v>688</v>
      </c>
      <c r="F325" t="s" s="4">
        <v>2769</v>
      </c>
      <c r="G325" t="s" s="4">
        <v>2770</v>
      </c>
    </row>
    <row r="326" ht="45.0" customHeight="true">
      <c r="A326" t="s" s="4">
        <v>1651</v>
      </c>
      <c r="B326" t="s" s="4">
        <v>8885</v>
      </c>
      <c r="C326" t="s" s="4">
        <v>8563</v>
      </c>
      <c r="D326" t="s" s="4">
        <v>688</v>
      </c>
      <c r="E326" t="s" s="4">
        <v>688</v>
      </c>
      <c r="F326" t="s" s="4">
        <v>2769</v>
      </c>
      <c r="G326" t="s" s="4">
        <v>2770</v>
      </c>
    </row>
    <row r="327" ht="45.0" customHeight="true">
      <c r="A327" t="s" s="4">
        <v>1653</v>
      </c>
      <c r="B327" t="s" s="4">
        <v>8886</v>
      </c>
      <c r="C327" t="s" s="4">
        <v>8563</v>
      </c>
      <c r="D327" t="s" s="4">
        <v>688</v>
      </c>
      <c r="E327" t="s" s="4">
        <v>688</v>
      </c>
      <c r="F327" t="s" s="4">
        <v>2769</v>
      </c>
      <c r="G327" t="s" s="4">
        <v>2770</v>
      </c>
    </row>
    <row r="328" ht="45.0" customHeight="true">
      <c r="A328" t="s" s="4">
        <v>1656</v>
      </c>
      <c r="B328" t="s" s="4">
        <v>8887</v>
      </c>
      <c r="C328" t="s" s="4">
        <v>8563</v>
      </c>
      <c r="D328" t="s" s="4">
        <v>688</v>
      </c>
      <c r="E328" t="s" s="4">
        <v>688</v>
      </c>
      <c r="F328" t="s" s="4">
        <v>2769</v>
      </c>
      <c r="G328" t="s" s="4">
        <v>2770</v>
      </c>
    </row>
    <row r="329" ht="45.0" customHeight="true">
      <c r="A329" t="s" s="4">
        <v>1662</v>
      </c>
      <c r="B329" t="s" s="4">
        <v>8888</v>
      </c>
      <c r="C329" t="s" s="4">
        <v>8563</v>
      </c>
      <c r="D329" t="s" s="4">
        <v>688</v>
      </c>
      <c r="E329" t="s" s="4">
        <v>688</v>
      </c>
      <c r="F329" t="s" s="4">
        <v>2769</v>
      </c>
      <c r="G329" t="s" s="4">
        <v>2770</v>
      </c>
    </row>
    <row r="330" ht="45.0" customHeight="true">
      <c r="A330" t="s" s="4">
        <v>1669</v>
      </c>
      <c r="B330" t="s" s="4">
        <v>8889</v>
      </c>
      <c r="C330" t="s" s="4">
        <v>8563</v>
      </c>
      <c r="D330" t="s" s="4">
        <v>688</v>
      </c>
      <c r="E330" t="s" s="4">
        <v>688</v>
      </c>
      <c r="F330" t="s" s="4">
        <v>2769</v>
      </c>
      <c r="G330" t="s" s="4">
        <v>2770</v>
      </c>
    </row>
    <row r="331" ht="45.0" customHeight="true">
      <c r="A331" t="s" s="4">
        <v>1671</v>
      </c>
      <c r="B331" t="s" s="4">
        <v>8890</v>
      </c>
      <c r="C331" t="s" s="4">
        <v>8563</v>
      </c>
      <c r="D331" t="s" s="4">
        <v>688</v>
      </c>
      <c r="E331" t="s" s="4">
        <v>688</v>
      </c>
      <c r="F331" t="s" s="4">
        <v>2769</v>
      </c>
      <c r="G331" t="s" s="4">
        <v>2770</v>
      </c>
    </row>
    <row r="332" ht="45.0" customHeight="true">
      <c r="A332" t="s" s="4">
        <v>1674</v>
      </c>
      <c r="B332" t="s" s="4">
        <v>8891</v>
      </c>
      <c r="C332" t="s" s="4">
        <v>8563</v>
      </c>
      <c r="D332" t="s" s="4">
        <v>688</v>
      </c>
      <c r="E332" t="s" s="4">
        <v>688</v>
      </c>
      <c r="F332" t="s" s="4">
        <v>2769</v>
      </c>
      <c r="G332" t="s" s="4">
        <v>2770</v>
      </c>
    </row>
    <row r="333" ht="45.0" customHeight="true">
      <c r="A333" t="s" s="4">
        <v>1676</v>
      </c>
      <c r="B333" t="s" s="4">
        <v>8892</v>
      </c>
      <c r="C333" t="s" s="4">
        <v>8563</v>
      </c>
      <c r="D333" t="s" s="4">
        <v>688</v>
      </c>
      <c r="E333" t="s" s="4">
        <v>688</v>
      </c>
      <c r="F333" t="s" s="4">
        <v>2769</v>
      </c>
      <c r="G333" t="s" s="4">
        <v>2770</v>
      </c>
    </row>
    <row r="334" ht="45.0" customHeight="true">
      <c r="A334" t="s" s="4">
        <v>1679</v>
      </c>
      <c r="B334" t="s" s="4">
        <v>8893</v>
      </c>
      <c r="C334" t="s" s="4">
        <v>8563</v>
      </c>
      <c r="D334" t="s" s="4">
        <v>688</v>
      </c>
      <c r="E334" t="s" s="4">
        <v>688</v>
      </c>
      <c r="F334" t="s" s="4">
        <v>2769</v>
      </c>
      <c r="G334" t="s" s="4">
        <v>2770</v>
      </c>
    </row>
    <row r="335" ht="45.0" customHeight="true">
      <c r="A335" t="s" s="4">
        <v>1682</v>
      </c>
      <c r="B335" t="s" s="4">
        <v>8894</v>
      </c>
      <c r="C335" t="s" s="4">
        <v>8563</v>
      </c>
      <c r="D335" t="s" s="4">
        <v>688</v>
      </c>
      <c r="E335" t="s" s="4">
        <v>688</v>
      </c>
      <c r="F335" t="s" s="4">
        <v>2769</v>
      </c>
      <c r="G335" t="s" s="4">
        <v>2770</v>
      </c>
    </row>
    <row r="336" ht="45.0" customHeight="true">
      <c r="A336" t="s" s="4">
        <v>1685</v>
      </c>
      <c r="B336" t="s" s="4">
        <v>8895</v>
      </c>
      <c r="C336" t="s" s="4">
        <v>8563</v>
      </c>
      <c r="D336" t="s" s="4">
        <v>688</v>
      </c>
      <c r="E336" t="s" s="4">
        <v>688</v>
      </c>
      <c r="F336" t="s" s="4">
        <v>2769</v>
      </c>
      <c r="G336" t="s" s="4">
        <v>2770</v>
      </c>
    </row>
    <row r="337" ht="45.0" customHeight="true">
      <c r="A337" t="s" s="4">
        <v>1689</v>
      </c>
      <c r="B337" t="s" s="4">
        <v>8896</v>
      </c>
      <c r="C337" t="s" s="4">
        <v>8563</v>
      </c>
      <c r="D337" t="s" s="4">
        <v>688</v>
      </c>
      <c r="E337" t="s" s="4">
        <v>688</v>
      </c>
      <c r="F337" t="s" s="4">
        <v>2769</v>
      </c>
      <c r="G337" t="s" s="4">
        <v>2770</v>
      </c>
    </row>
    <row r="338" ht="45.0" customHeight="true">
      <c r="A338" t="s" s="4">
        <v>1693</v>
      </c>
      <c r="B338" t="s" s="4">
        <v>8897</v>
      </c>
      <c r="C338" t="s" s="4">
        <v>8563</v>
      </c>
      <c r="D338" t="s" s="4">
        <v>688</v>
      </c>
      <c r="E338" t="s" s="4">
        <v>688</v>
      </c>
      <c r="F338" t="s" s="4">
        <v>2769</v>
      </c>
      <c r="G338" t="s" s="4">
        <v>2770</v>
      </c>
    </row>
    <row r="339" ht="45.0" customHeight="true">
      <c r="A339" t="s" s="4">
        <v>1696</v>
      </c>
      <c r="B339" t="s" s="4">
        <v>8898</v>
      </c>
      <c r="C339" t="s" s="4">
        <v>8563</v>
      </c>
      <c r="D339" t="s" s="4">
        <v>688</v>
      </c>
      <c r="E339" t="s" s="4">
        <v>688</v>
      </c>
      <c r="F339" t="s" s="4">
        <v>2769</v>
      </c>
      <c r="G339" t="s" s="4">
        <v>2770</v>
      </c>
    </row>
    <row r="340" ht="45.0" customHeight="true">
      <c r="A340" t="s" s="4">
        <v>1703</v>
      </c>
      <c r="B340" t="s" s="4">
        <v>8899</v>
      </c>
      <c r="C340" t="s" s="4">
        <v>8563</v>
      </c>
      <c r="D340" t="s" s="4">
        <v>688</v>
      </c>
      <c r="E340" t="s" s="4">
        <v>688</v>
      </c>
      <c r="F340" t="s" s="4">
        <v>2769</v>
      </c>
      <c r="G340" t="s" s="4">
        <v>2770</v>
      </c>
    </row>
    <row r="341" ht="45.0" customHeight="true">
      <c r="A341" t="s" s="4">
        <v>1706</v>
      </c>
      <c r="B341" t="s" s="4">
        <v>8900</v>
      </c>
      <c r="C341" t="s" s="4">
        <v>8563</v>
      </c>
      <c r="D341" t="s" s="4">
        <v>688</v>
      </c>
      <c r="E341" t="s" s="4">
        <v>688</v>
      </c>
      <c r="F341" t="s" s="4">
        <v>2769</v>
      </c>
      <c r="G341" t="s" s="4">
        <v>2770</v>
      </c>
    </row>
    <row r="342" ht="45.0" customHeight="true">
      <c r="A342" t="s" s="4">
        <v>1711</v>
      </c>
      <c r="B342" t="s" s="4">
        <v>8901</v>
      </c>
      <c r="C342" t="s" s="4">
        <v>8563</v>
      </c>
      <c r="D342" t="s" s="4">
        <v>688</v>
      </c>
      <c r="E342" t="s" s="4">
        <v>688</v>
      </c>
      <c r="F342" t="s" s="4">
        <v>2769</v>
      </c>
      <c r="G342" t="s" s="4">
        <v>2770</v>
      </c>
    </row>
    <row r="343" ht="45.0" customHeight="true">
      <c r="A343" t="s" s="4">
        <v>1715</v>
      </c>
      <c r="B343" t="s" s="4">
        <v>8902</v>
      </c>
      <c r="C343" t="s" s="4">
        <v>8563</v>
      </c>
      <c r="D343" t="s" s="4">
        <v>688</v>
      </c>
      <c r="E343" t="s" s="4">
        <v>688</v>
      </c>
      <c r="F343" t="s" s="4">
        <v>2769</v>
      </c>
      <c r="G343" t="s" s="4">
        <v>2770</v>
      </c>
    </row>
    <row r="344" ht="45.0" customHeight="true">
      <c r="A344" t="s" s="4">
        <v>1717</v>
      </c>
      <c r="B344" t="s" s="4">
        <v>8903</v>
      </c>
      <c r="C344" t="s" s="4">
        <v>8563</v>
      </c>
      <c r="D344" t="s" s="4">
        <v>688</v>
      </c>
      <c r="E344" t="s" s="4">
        <v>688</v>
      </c>
      <c r="F344" t="s" s="4">
        <v>2769</v>
      </c>
      <c r="G344" t="s" s="4">
        <v>2770</v>
      </c>
    </row>
    <row r="345" ht="45.0" customHeight="true">
      <c r="A345" t="s" s="4">
        <v>1719</v>
      </c>
      <c r="B345" t="s" s="4">
        <v>8904</v>
      </c>
      <c r="C345" t="s" s="4">
        <v>8563</v>
      </c>
      <c r="D345" t="s" s="4">
        <v>688</v>
      </c>
      <c r="E345" t="s" s="4">
        <v>688</v>
      </c>
      <c r="F345" t="s" s="4">
        <v>2769</v>
      </c>
      <c r="G345" t="s" s="4">
        <v>2770</v>
      </c>
    </row>
    <row r="346" ht="45.0" customHeight="true">
      <c r="A346" t="s" s="4">
        <v>1722</v>
      </c>
      <c r="B346" t="s" s="4">
        <v>8905</v>
      </c>
      <c r="C346" t="s" s="4">
        <v>8563</v>
      </c>
      <c r="D346" t="s" s="4">
        <v>688</v>
      </c>
      <c r="E346" t="s" s="4">
        <v>688</v>
      </c>
      <c r="F346" t="s" s="4">
        <v>2769</v>
      </c>
      <c r="G346" t="s" s="4">
        <v>2770</v>
      </c>
    </row>
    <row r="347" ht="45.0" customHeight="true">
      <c r="A347" t="s" s="4">
        <v>1726</v>
      </c>
      <c r="B347" t="s" s="4">
        <v>8906</v>
      </c>
      <c r="C347" t="s" s="4">
        <v>8563</v>
      </c>
      <c r="D347" t="s" s="4">
        <v>688</v>
      </c>
      <c r="E347" t="s" s="4">
        <v>688</v>
      </c>
      <c r="F347" t="s" s="4">
        <v>2769</v>
      </c>
      <c r="G347" t="s" s="4">
        <v>2770</v>
      </c>
    </row>
    <row r="348" ht="45.0" customHeight="true">
      <c r="A348" t="s" s="4">
        <v>1729</v>
      </c>
      <c r="B348" t="s" s="4">
        <v>8907</v>
      </c>
      <c r="C348" t="s" s="4">
        <v>8563</v>
      </c>
      <c r="D348" t="s" s="4">
        <v>688</v>
      </c>
      <c r="E348" t="s" s="4">
        <v>688</v>
      </c>
      <c r="F348" t="s" s="4">
        <v>2769</v>
      </c>
      <c r="G348" t="s" s="4">
        <v>2770</v>
      </c>
    </row>
    <row r="349" ht="45.0" customHeight="true">
      <c r="A349" t="s" s="4">
        <v>1733</v>
      </c>
      <c r="B349" t="s" s="4">
        <v>8908</v>
      </c>
      <c r="C349" t="s" s="4">
        <v>8563</v>
      </c>
      <c r="D349" t="s" s="4">
        <v>688</v>
      </c>
      <c r="E349" t="s" s="4">
        <v>688</v>
      </c>
      <c r="F349" t="s" s="4">
        <v>2769</v>
      </c>
      <c r="G349" t="s" s="4">
        <v>2770</v>
      </c>
    </row>
    <row r="350" ht="45.0" customHeight="true">
      <c r="A350" t="s" s="4">
        <v>1737</v>
      </c>
      <c r="B350" t="s" s="4">
        <v>8909</v>
      </c>
      <c r="C350" t="s" s="4">
        <v>8563</v>
      </c>
      <c r="D350" t="s" s="4">
        <v>688</v>
      </c>
      <c r="E350" t="s" s="4">
        <v>688</v>
      </c>
      <c r="F350" t="s" s="4">
        <v>2769</v>
      </c>
      <c r="G350" t="s" s="4">
        <v>2770</v>
      </c>
    </row>
    <row r="351" ht="45.0" customHeight="true">
      <c r="A351" t="s" s="4">
        <v>1745</v>
      </c>
      <c r="B351" t="s" s="4">
        <v>8910</v>
      </c>
      <c r="C351" t="s" s="4">
        <v>8563</v>
      </c>
      <c r="D351" t="s" s="4">
        <v>688</v>
      </c>
      <c r="E351" t="s" s="4">
        <v>688</v>
      </c>
      <c r="F351" t="s" s="4">
        <v>2769</v>
      </c>
      <c r="G351" t="s" s="4">
        <v>2770</v>
      </c>
    </row>
    <row r="352" ht="45.0" customHeight="true">
      <c r="A352" t="s" s="4">
        <v>1750</v>
      </c>
      <c r="B352" t="s" s="4">
        <v>8911</v>
      </c>
      <c r="C352" t="s" s="4">
        <v>8563</v>
      </c>
      <c r="D352" t="s" s="4">
        <v>688</v>
      </c>
      <c r="E352" t="s" s="4">
        <v>688</v>
      </c>
      <c r="F352" t="s" s="4">
        <v>2769</v>
      </c>
      <c r="G352" t="s" s="4">
        <v>2770</v>
      </c>
    </row>
    <row r="353" ht="45.0" customHeight="true">
      <c r="A353" t="s" s="4">
        <v>1753</v>
      </c>
      <c r="B353" t="s" s="4">
        <v>8912</v>
      </c>
      <c r="C353" t="s" s="4">
        <v>8563</v>
      </c>
      <c r="D353" t="s" s="4">
        <v>688</v>
      </c>
      <c r="E353" t="s" s="4">
        <v>688</v>
      </c>
      <c r="F353" t="s" s="4">
        <v>2769</v>
      </c>
      <c r="G353" t="s" s="4">
        <v>2770</v>
      </c>
    </row>
    <row r="354" ht="45.0" customHeight="true">
      <c r="A354" t="s" s="4">
        <v>1760</v>
      </c>
      <c r="B354" t="s" s="4">
        <v>8913</v>
      </c>
      <c r="C354" t="s" s="4">
        <v>8563</v>
      </c>
      <c r="D354" t="s" s="4">
        <v>688</v>
      </c>
      <c r="E354" t="s" s="4">
        <v>688</v>
      </c>
      <c r="F354" t="s" s="4">
        <v>2769</v>
      </c>
      <c r="G354" t="s" s="4">
        <v>2770</v>
      </c>
    </row>
    <row r="355" ht="45.0" customHeight="true">
      <c r="A355" t="s" s="4">
        <v>1764</v>
      </c>
      <c r="B355" t="s" s="4">
        <v>8914</v>
      </c>
      <c r="C355" t="s" s="4">
        <v>8563</v>
      </c>
      <c r="D355" t="s" s="4">
        <v>688</v>
      </c>
      <c r="E355" t="s" s="4">
        <v>688</v>
      </c>
      <c r="F355" t="s" s="4">
        <v>2769</v>
      </c>
      <c r="G355" t="s" s="4">
        <v>2770</v>
      </c>
    </row>
    <row r="356" ht="45.0" customHeight="true">
      <c r="A356" t="s" s="4">
        <v>1769</v>
      </c>
      <c r="B356" t="s" s="4">
        <v>8915</v>
      </c>
      <c r="C356" t="s" s="4">
        <v>8563</v>
      </c>
      <c r="D356" t="s" s="4">
        <v>688</v>
      </c>
      <c r="E356" t="s" s="4">
        <v>688</v>
      </c>
      <c r="F356" t="s" s="4">
        <v>2769</v>
      </c>
      <c r="G356" t="s" s="4">
        <v>2770</v>
      </c>
    </row>
    <row r="357" ht="45.0" customHeight="true">
      <c r="A357" t="s" s="4">
        <v>1775</v>
      </c>
      <c r="B357" t="s" s="4">
        <v>8916</v>
      </c>
      <c r="C357" t="s" s="4">
        <v>8563</v>
      </c>
      <c r="D357" t="s" s="4">
        <v>688</v>
      </c>
      <c r="E357" t="s" s="4">
        <v>688</v>
      </c>
      <c r="F357" t="s" s="4">
        <v>2769</v>
      </c>
      <c r="G357" t="s" s="4">
        <v>2770</v>
      </c>
    </row>
    <row r="358" ht="45.0" customHeight="true">
      <c r="A358" t="s" s="4">
        <v>1780</v>
      </c>
      <c r="B358" t="s" s="4">
        <v>8917</v>
      </c>
      <c r="C358" t="s" s="4">
        <v>8563</v>
      </c>
      <c r="D358" t="s" s="4">
        <v>688</v>
      </c>
      <c r="E358" t="s" s="4">
        <v>688</v>
      </c>
      <c r="F358" t="s" s="4">
        <v>2769</v>
      </c>
      <c r="G358" t="s" s="4">
        <v>2770</v>
      </c>
    </row>
    <row r="359" ht="45.0" customHeight="true">
      <c r="A359" t="s" s="4">
        <v>1782</v>
      </c>
      <c r="B359" t="s" s="4">
        <v>8918</v>
      </c>
      <c r="C359" t="s" s="4">
        <v>8563</v>
      </c>
      <c r="D359" t="s" s="4">
        <v>688</v>
      </c>
      <c r="E359" t="s" s="4">
        <v>688</v>
      </c>
      <c r="F359" t="s" s="4">
        <v>2769</v>
      </c>
      <c r="G359" t="s" s="4">
        <v>2770</v>
      </c>
    </row>
    <row r="360" ht="45.0" customHeight="true">
      <c r="A360" t="s" s="4">
        <v>1786</v>
      </c>
      <c r="B360" t="s" s="4">
        <v>8919</v>
      </c>
      <c r="C360" t="s" s="4">
        <v>8563</v>
      </c>
      <c r="D360" t="s" s="4">
        <v>688</v>
      </c>
      <c r="E360" t="s" s="4">
        <v>688</v>
      </c>
      <c r="F360" t="s" s="4">
        <v>2769</v>
      </c>
      <c r="G360" t="s" s="4">
        <v>2770</v>
      </c>
    </row>
    <row r="361" ht="45.0" customHeight="true">
      <c r="A361" t="s" s="4">
        <v>1792</v>
      </c>
      <c r="B361" t="s" s="4">
        <v>8920</v>
      </c>
      <c r="C361" t="s" s="4">
        <v>8563</v>
      </c>
      <c r="D361" t="s" s="4">
        <v>688</v>
      </c>
      <c r="E361" t="s" s="4">
        <v>688</v>
      </c>
      <c r="F361" t="s" s="4">
        <v>2769</v>
      </c>
      <c r="G361" t="s" s="4">
        <v>2770</v>
      </c>
    </row>
    <row r="362" ht="45.0" customHeight="true">
      <c r="A362" t="s" s="4">
        <v>1796</v>
      </c>
      <c r="B362" t="s" s="4">
        <v>8921</v>
      </c>
      <c r="C362" t="s" s="4">
        <v>8563</v>
      </c>
      <c r="D362" t="s" s="4">
        <v>688</v>
      </c>
      <c r="E362" t="s" s="4">
        <v>688</v>
      </c>
      <c r="F362" t="s" s="4">
        <v>2769</v>
      </c>
      <c r="G362" t="s" s="4">
        <v>2770</v>
      </c>
    </row>
    <row r="363" ht="45.0" customHeight="true">
      <c r="A363" t="s" s="4">
        <v>1800</v>
      </c>
      <c r="B363" t="s" s="4">
        <v>8922</v>
      </c>
      <c r="C363" t="s" s="4">
        <v>8563</v>
      </c>
      <c r="D363" t="s" s="4">
        <v>688</v>
      </c>
      <c r="E363" t="s" s="4">
        <v>688</v>
      </c>
      <c r="F363" t="s" s="4">
        <v>2769</v>
      </c>
      <c r="G363" t="s" s="4">
        <v>2770</v>
      </c>
    </row>
    <row r="364" ht="45.0" customHeight="true">
      <c r="A364" t="s" s="4">
        <v>1804</v>
      </c>
      <c r="B364" t="s" s="4">
        <v>8923</v>
      </c>
      <c r="C364" t="s" s="4">
        <v>8563</v>
      </c>
      <c r="D364" t="s" s="4">
        <v>688</v>
      </c>
      <c r="E364" t="s" s="4">
        <v>688</v>
      </c>
      <c r="F364" t="s" s="4">
        <v>2769</v>
      </c>
      <c r="G364" t="s" s="4">
        <v>2770</v>
      </c>
    </row>
    <row r="365" ht="45.0" customHeight="true">
      <c r="A365" t="s" s="4">
        <v>1810</v>
      </c>
      <c r="B365" t="s" s="4">
        <v>8924</v>
      </c>
      <c r="C365" t="s" s="4">
        <v>8563</v>
      </c>
      <c r="D365" t="s" s="4">
        <v>688</v>
      </c>
      <c r="E365" t="s" s="4">
        <v>688</v>
      </c>
      <c r="F365" t="s" s="4">
        <v>2769</v>
      </c>
      <c r="G365" t="s" s="4">
        <v>2770</v>
      </c>
    </row>
    <row r="366" ht="45.0" customHeight="true">
      <c r="A366" t="s" s="4">
        <v>1814</v>
      </c>
      <c r="B366" t="s" s="4">
        <v>8925</v>
      </c>
      <c r="C366" t="s" s="4">
        <v>8563</v>
      </c>
      <c r="D366" t="s" s="4">
        <v>688</v>
      </c>
      <c r="E366" t="s" s="4">
        <v>688</v>
      </c>
      <c r="F366" t="s" s="4">
        <v>2769</v>
      </c>
      <c r="G366" t="s" s="4">
        <v>2770</v>
      </c>
    </row>
    <row r="367" ht="45.0" customHeight="true">
      <c r="A367" t="s" s="4">
        <v>1819</v>
      </c>
      <c r="B367" t="s" s="4">
        <v>8926</v>
      </c>
      <c r="C367" t="s" s="4">
        <v>8563</v>
      </c>
      <c r="D367" t="s" s="4">
        <v>688</v>
      </c>
      <c r="E367" t="s" s="4">
        <v>688</v>
      </c>
      <c r="F367" t="s" s="4">
        <v>2769</v>
      </c>
      <c r="G367" t="s" s="4">
        <v>2770</v>
      </c>
    </row>
    <row r="368" ht="45.0" customHeight="true">
      <c r="A368" t="s" s="4">
        <v>1822</v>
      </c>
      <c r="B368" t="s" s="4">
        <v>8927</v>
      </c>
      <c r="C368" t="s" s="4">
        <v>8563</v>
      </c>
      <c r="D368" t="s" s="4">
        <v>688</v>
      </c>
      <c r="E368" t="s" s="4">
        <v>688</v>
      </c>
      <c r="F368" t="s" s="4">
        <v>2769</v>
      </c>
      <c r="G368" t="s" s="4">
        <v>2770</v>
      </c>
    </row>
    <row r="369" ht="45.0" customHeight="true">
      <c r="A369" t="s" s="4">
        <v>1827</v>
      </c>
      <c r="B369" t="s" s="4">
        <v>8928</v>
      </c>
      <c r="C369" t="s" s="4">
        <v>8563</v>
      </c>
      <c r="D369" t="s" s="4">
        <v>688</v>
      </c>
      <c r="E369" t="s" s="4">
        <v>688</v>
      </c>
      <c r="F369" t="s" s="4">
        <v>2769</v>
      </c>
      <c r="G369" t="s" s="4">
        <v>2770</v>
      </c>
    </row>
    <row r="370" ht="45.0" customHeight="true">
      <c r="A370" t="s" s="4">
        <v>1831</v>
      </c>
      <c r="B370" t="s" s="4">
        <v>8929</v>
      </c>
      <c r="C370" t="s" s="4">
        <v>8563</v>
      </c>
      <c r="D370" t="s" s="4">
        <v>688</v>
      </c>
      <c r="E370" t="s" s="4">
        <v>688</v>
      </c>
      <c r="F370" t="s" s="4">
        <v>2769</v>
      </c>
      <c r="G370" t="s" s="4">
        <v>2770</v>
      </c>
    </row>
    <row r="371" ht="45.0" customHeight="true">
      <c r="A371" t="s" s="4">
        <v>1834</v>
      </c>
      <c r="B371" t="s" s="4">
        <v>8930</v>
      </c>
      <c r="C371" t="s" s="4">
        <v>8563</v>
      </c>
      <c r="D371" t="s" s="4">
        <v>688</v>
      </c>
      <c r="E371" t="s" s="4">
        <v>688</v>
      </c>
      <c r="F371" t="s" s="4">
        <v>2769</v>
      </c>
      <c r="G371" t="s" s="4">
        <v>2770</v>
      </c>
    </row>
    <row r="372" ht="45.0" customHeight="true">
      <c r="A372" t="s" s="4">
        <v>1836</v>
      </c>
      <c r="B372" t="s" s="4">
        <v>8931</v>
      </c>
      <c r="C372" t="s" s="4">
        <v>8563</v>
      </c>
      <c r="D372" t="s" s="4">
        <v>688</v>
      </c>
      <c r="E372" t="s" s="4">
        <v>688</v>
      </c>
      <c r="F372" t="s" s="4">
        <v>2769</v>
      </c>
      <c r="G372" t="s" s="4">
        <v>2770</v>
      </c>
    </row>
    <row r="373" ht="45.0" customHeight="true">
      <c r="A373" t="s" s="4">
        <v>1839</v>
      </c>
      <c r="B373" t="s" s="4">
        <v>8932</v>
      </c>
      <c r="C373" t="s" s="4">
        <v>8563</v>
      </c>
      <c r="D373" t="s" s="4">
        <v>688</v>
      </c>
      <c r="E373" t="s" s="4">
        <v>688</v>
      </c>
      <c r="F373" t="s" s="4">
        <v>2769</v>
      </c>
      <c r="G373" t="s" s="4">
        <v>2770</v>
      </c>
    </row>
    <row r="374" ht="45.0" customHeight="true">
      <c r="A374" t="s" s="4">
        <v>1842</v>
      </c>
      <c r="B374" t="s" s="4">
        <v>8933</v>
      </c>
      <c r="C374" t="s" s="4">
        <v>8563</v>
      </c>
      <c r="D374" t="s" s="4">
        <v>688</v>
      </c>
      <c r="E374" t="s" s="4">
        <v>688</v>
      </c>
      <c r="F374" t="s" s="4">
        <v>2769</v>
      </c>
      <c r="G374" t="s" s="4">
        <v>2770</v>
      </c>
    </row>
    <row r="375" ht="45.0" customHeight="true">
      <c r="A375" t="s" s="4">
        <v>1847</v>
      </c>
      <c r="B375" t="s" s="4">
        <v>8934</v>
      </c>
      <c r="C375" t="s" s="4">
        <v>8563</v>
      </c>
      <c r="D375" t="s" s="4">
        <v>688</v>
      </c>
      <c r="E375" t="s" s="4">
        <v>688</v>
      </c>
      <c r="F375" t="s" s="4">
        <v>2769</v>
      </c>
      <c r="G375" t="s" s="4">
        <v>2770</v>
      </c>
    </row>
    <row r="376" ht="45.0" customHeight="true">
      <c r="A376" t="s" s="4">
        <v>1850</v>
      </c>
      <c r="B376" t="s" s="4">
        <v>8935</v>
      </c>
      <c r="C376" t="s" s="4">
        <v>8563</v>
      </c>
      <c r="D376" t="s" s="4">
        <v>688</v>
      </c>
      <c r="E376" t="s" s="4">
        <v>688</v>
      </c>
      <c r="F376" t="s" s="4">
        <v>2769</v>
      </c>
      <c r="G376" t="s" s="4">
        <v>2770</v>
      </c>
    </row>
    <row r="377" ht="45.0" customHeight="true">
      <c r="A377" t="s" s="4">
        <v>1854</v>
      </c>
      <c r="B377" t="s" s="4">
        <v>8936</v>
      </c>
      <c r="C377" t="s" s="4">
        <v>8563</v>
      </c>
      <c r="D377" t="s" s="4">
        <v>688</v>
      </c>
      <c r="E377" t="s" s="4">
        <v>688</v>
      </c>
      <c r="F377" t="s" s="4">
        <v>2769</v>
      </c>
      <c r="G377" t="s" s="4">
        <v>2770</v>
      </c>
    </row>
    <row r="378" ht="45.0" customHeight="true">
      <c r="A378" t="s" s="4">
        <v>1859</v>
      </c>
      <c r="B378" t="s" s="4">
        <v>8937</v>
      </c>
      <c r="C378" t="s" s="4">
        <v>8563</v>
      </c>
      <c r="D378" t="s" s="4">
        <v>688</v>
      </c>
      <c r="E378" t="s" s="4">
        <v>688</v>
      </c>
      <c r="F378" t="s" s="4">
        <v>2769</v>
      </c>
      <c r="G378" t="s" s="4">
        <v>2770</v>
      </c>
    </row>
    <row r="379" ht="45.0" customHeight="true">
      <c r="A379" t="s" s="4">
        <v>1863</v>
      </c>
      <c r="B379" t="s" s="4">
        <v>8938</v>
      </c>
      <c r="C379" t="s" s="4">
        <v>8563</v>
      </c>
      <c r="D379" t="s" s="4">
        <v>688</v>
      </c>
      <c r="E379" t="s" s="4">
        <v>688</v>
      </c>
      <c r="F379" t="s" s="4">
        <v>2769</v>
      </c>
      <c r="G379" t="s" s="4">
        <v>2770</v>
      </c>
    </row>
    <row r="380" ht="45.0" customHeight="true">
      <c r="A380" t="s" s="4">
        <v>1866</v>
      </c>
      <c r="B380" t="s" s="4">
        <v>8939</v>
      </c>
      <c r="C380" t="s" s="4">
        <v>8563</v>
      </c>
      <c r="D380" t="s" s="4">
        <v>688</v>
      </c>
      <c r="E380" t="s" s="4">
        <v>688</v>
      </c>
      <c r="F380" t="s" s="4">
        <v>2769</v>
      </c>
      <c r="G380" t="s" s="4">
        <v>2770</v>
      </c>
    </row>
    <row r="381" ht="45.0" customHeight="true">
      <c r="A381" t="s" s="4">
        <v>1870</v>
      </c>
      <c r="B381" t="s" s="4">
        <v>8940</v>
      </c>
      <c r="C381" t="s" s="4">
        <v>8563</v>
      </c>
      <c r="D381" t="s" s="4">
        <v>688</v>
      </c>
      <c r="E381" t="s" s="4">
        <v>688</v>
      </c>
      <c r="F381" t="s" s="4">
        <v>2769</v>
      </c>
      <c r="G381" t="s" s="4">
        <v>2770</v>
      </c>
    </row>
    <row r="382" ht="45.0" customHeight="true">
      <c r="A382" t="s" s="4">
        <v>1874</v>
      </c>
      <c r="B382" t="s" s="4">
        <v>8941</v>
      </c>
      <c r="C382" t="s" s="4">
        <v>8563</v>
      </c>
      <c r="D382" t="s" s="4">
        <v>688</v>
      </c>
      <c r="E382" t="s" s="4">
        <v>688</v>
      </c>
      <c r="F382" t="s" s="4">
        <v>2769</v>
      </c>
      <c r="G382" t="s" s="4">
        <v>2770</v>
      </c>
    </row>
    <row r="383" ht="45.0" customHeight="true">
      <c r="A383" t="s" s="4">
        <v>1877</v>
      </c>
      <c r="B383" t="s" s="4">
        <v>8942</v>
      </c>
      <c r="C383" t="s" s="4">
        <v>8563</v>
      </c>
      <c r="D383" t="s" s="4">
        <v>688</v>
      </c>
      <c r="E383" t="s" s="4">
        <v>688</v>
      </c>
      <c r="F383" t="s" s="4">
        <v>2769</v>
      </c>
      <c r="G383" t="s" s="4">
        <v>2770</v>
      </c>
    </row>
    <row r="384" ht="45.0" customHeight="true">
      <c r="A384" t="s" s="4">
        <v>1880</v>
      </c>
      <c r="B384" t="s" s="4">
        <v>8943</v>
      </c>
      <c r="C384" t="s" s="4">
        <v>8563</v>
      </c>
      <c r="D384" t="s" s="4">
        <v>688</v>
      </c>
      <c r="E384" t="s" s="4">
        <v>688</v>
      </c>
      <c r="F384" t="s" s="4">
        <v>2769</v>
      </c>
      <c r="G384" t="s" s="4">
        <v>2770</v>
      </c>
    </row>
    <row r="385" ht="45.0" customHeight="true">
      <c r="A385" t="s" s="4">
        <v>1885</v>
      </c>
      <c r="B385" t="s" s="4">
        <v>8944</v>
      </c>
      <c r="C385" t="s" s="4">
        <v>8563</v>
      </c>
      <c r="D385" t="s" s="4">
        <v>688</v>
      </c>
      <c r="E385" t="s" s="4">
        <v>688</v>
      </c>
      <c r="F385" t="s" s="4">
        <v>2769</v>
      </c>
      <c r="G385" t="s" s="4">
        <v>2770</v>
      </c>
    </row>
    <row r="386" ht="45.0" customHeight="true">
      <c r="A386" t="s" s="4">
        <v>1889</v>
      </c>
      <c r="B386" t="s" s="4">
        <v>8945</v>
      </c>
      <c r="C386" t="s" s="4">
        <v>8563</v>
      </c>
      <c r="D386" t="s" s="4">
        <v>688</v>
      </c>
      <c r="E386" t="s" s="4">
        <v>688</v>
      </c>
      <c r="F386" t="s" s="4">
        <v>2769</v>
      </c>
      <c r="G386" t="s" s="4">
        <v>2770</v>
      </c>
    </row>
    <row r="387" ht="45.0" customHeight="true">
      <c r="A387" t="s" s="4">
        <v>1891</v>
      </c>
      <c r="B387" t="s" s="4">
        <v>8946</v>
      </c>
      <c r="C387" t="s" s="4">
        <v>8563</v>
      </c>
      <c r="D387" t="s" s="4">
        <v>688</v>
      </c>
      <c r="E387" t="s" s="4">
        <v>688</v>
      </c>
      <c r="F387" t="s" s="4">
        <v>2769</v>
      </c>
      <c r="G387" t="s" s="4">
        <v>2770</v>
      </c>
    </row>
    <row r="388" ht="45.0" customHeight="true">
      <c r="A388" t="s" s="4">
        <v>1893</v>
      </c>
      <c r="B388" t="s" s="4">
        <v>8947</v>
      </c>
      <c r="C388" t="s" s="4">
        <v>8563</v>
      </c>
      <c r="D388" t="s" s="4">
        <v>688</v>
      </c>
      <c r="E388" t="s" s="4">
        <v>688</v>
      </c>
      <c r="F388" t="s" s="4">
        <v>2769</v>
      </c>
      <c r="G388" t="s" s="4">
        <v>2770</v>
      </c>
    </row>
    <row r="389" ht="45.0" customHeight="true">
      <c r="A389" t="s" s="4">
        <v>1898</v>
      </c>
      <c r="B389" t="s" s="4">
        <v>8948</v>
      </c>
      <c r="C389" t="s" s="4">
        <v>8563</v>
      </c>
      <c r="D389" t="s" s="4">
        <v>688</v>
      </c>
      <c r="E389" t="s" s="4">
        <v>688</v>
      </c>
      <c r="F389" t="s" s="4">
        <v>2769</v>
      </c>
      <c r="G389" t="s" s="4">
        <v>2770</v>
      </c>
    </row>
    <row r="390" ht="45.0" customHeight="true">
      <c r="A390" t="s" s="4">
        <v>1902</v>
      </c>
      <c r="B390" t="s" s="4">
        <v>8949</v>
      </c>
      <c r="C390" t="s" s="4">
        <v>8563</v>
      </c>
      <c r="D390" t="s" s="4">
        <v>688</v>
      </c>
      <c r="E390" t="s" s="4">
        <v>688</v>
      </c>
      <c r="F390" t="s" s="4">
        <v>2769</v>
      </c>
      <c r="G390" t="s" s="4">
        <v>2770</v>
      </c>
    </row>
    <row r="391" ht="45.0" customHeight="true">
      <c r="A391" t="s" s="4">
        <v>1908</v>
      </c>
      <c r="B391" t="s" s="4">
        <v>8950</v>
      </c>
      <c r="C391" t="s" s="4">
        <v>8563</v>
      </c>
      <c r="D391" t="s" s="4">
        <v>688</v>
      </c>
      <c r="E391" t="s" s="4">
        <v>688</v>
      </c>
      <c r="F391" t="s" s="4">
        <v>2769</v>
      </c>
      <c r="G391" t="s" s="4">
        <v>2770</v>
      </c>
    </row>
    <row r="392" ht="45.0" customHeight="true">
      <c r="A392" t="s" s="4">
        <v>1913</v>
      </c>
      <c r="B392" t="s" s="4">
        <v>8951</v>
      </c>
      <c r="C392" t="s" s="4">
        <v>8563</v>
      </c>
      <c r="D392" t="s" s="4">
        <v>688</v>
      </c>
      <c r="E392" t="s" s="4">
        <v>688</v>
      </c>
      <c r="F392" t="s" s="4">
        <v>2769</v>
      </c>
      <c r="G392" t="s" s="4">
        <v>2770</v>
      </c>
    </row>
    <row r="393" ht="45.0" customHeight="true">
      <c r="A393" t="s" s="4">
        <v>1920</v>
      </c>
      <c r="B393" t="s" s="4">
        <v>8952</v>
      </c>
      <c r="C393" t="s" s="4">
        <v>8563</v>
      </c>
      <c r="D393" t="s" s="4">
        <v>688</v>
      </c>
      <c r="E393" t="s" s="4">
        <v>688</v>
      </c>
      <c r="F393" t="s" s="4">
        <v>2769</v>
      </c>
      <c r="G393" t="s" s="4">
        <v>2770</v>
      </c>
    </row>
    <row r="394" ht="45.0" customHeight="true">
      <c r="A394" t="s" s="4">
        <v>1923</v>
      </c>
      <c r="B394" t="s" s="4">
        <v>8953</v>
      </c>
      <c r="C394" t="s" s="4">
        <v>8563</v>
      </c>
      <c r="D394" t="s" s="4">
        <v>688</v>
      </c>
      <c r="E394" t="s" s="4">
        <v>688</v>
      </c>
      <c r="F394" t="s" s="4">
        <v>2769</v>
      </c>
      <c r="G394" t="s" s="4">
        <v>2770</v>
      </c>
    </row>
    <row r="395" ht="45.0" customHeight="true">
      <c r="A395" t="s" s="4">
        <v>1928</v>
      </c>
      <c r="B395" t="s" s="4">
        <v>8954</v>
      </c>
      <c r="C395" t="s" s="4">
        <v>8563</v>
      </c>
      <c r="D395" t="s" s="4">
        <v>688</v>
      </c>
      <c r="E395" t="s" s="4">
        <v>688</v>
      </c>
      <c r="F395" t="s" s="4">
        <v>2769</v>
      </c>
      <c r="G395" t="s" s="4">
        <v>2770</v>
      </c>
    </row>
    <row r="396" ht="45.0" customHeight="true">
      <c r="A396" t="s" s="4">
        <v>1932</v>
      </c>
      <c r="B396" t="s" s="4">
        <v>8955</v>
      </c>
      <c r="C396" t="s" s="4">
        <v>8563</v>
      </c>
      <c r="D396" t="s" s="4">
        <v>688</v>
      </c>
      <c r="E396" t="s" s="4">
        <v>688</v>
      </c>
      <c r="F396" t="s" s="4">
        <v>2769</v>
      </c>
      <c r="G396" t="s" s="4">
        <v>2770</v>
      </c>
    </row>
    <row r="397" ht="45.0" customHeight="true">
      <c r="A397" t="s" s="4">
        <v>1936</v>
      </c>
      <c r="B397" t="s" s="4">
        <v>8956</v>
      </c>
      <c r="C397" t="s" s="4">
        <v>8563</v>
      </c>
      <c r="D397" t="s" s="4">
        <v>688</v>
      </c>
      <c r="E397" t="s" s="4">
        <v>688</v>
      </c>
      <c r="F397" t="s" s="4">
        <v>2769</v>
      </c>
      <c r="G397" t="s" s="4">
        <v>2770</v>
      </c>
    </row>
    <row r="398" ht="45.0" customHeight="true">
      <c r="A398" t="s" s="4">
        <v>1938</v>
      </c>
      <c r="B398" t="s" s="4">
        <v>8957</v>
      </c>
      <c r="C398" t="s" s="4">
        <v>8563</v>
      </c>
      <c r="D398" t="s" s="4">
        <v>688</v>
      </c>
      <c r="E398" t="s" s="4">
        <v>688</v>
      </c>
      <c r="F398" t="s" s="4">
        <v>2769</v>
      </c>
      <c r="G398" t="s" s="4">
        <v>2770</v>
      </c>
    </row>
    <row r="399" ht="45.0" customHeight="true">
      <c r="A399" t="s" s="4">
        <v>1941</v>
      </c>
      <c r="B399" t="s" s="4">
        <v>8958</v>
      </c>
      <c r="C399" t="s" s="4">
        <v>8563</v>
      </c>
      <c r="D399" t="s" s="4">
        <v>688</v>
      </c>
      <c r="E399" t="s" s="4">
        <v>688</v>
      </c>
      <c r="F399" t="s" s="4">
        <v>2769</v>
      </c>
      <c r="G399" t="s" s="4">
        <v>2770</v>
      </c>
    </row>
    <row r="400" ht="45.0" customHeight="true">
      <c r="A400" t="s" s="4">
        <v>1945</v>
      </c>
      <c r="B400" t="s" s="4">
        <v>8959</v>
      </c>
      <c r="C400" t="s" s="4">
        <v>8563</v>
      </c>
      <c r="D400" t="s" s="4">
        <v>688</v>
      </c>
      <c r="E400" t="s" s="4">
        <v>688</v>
      </c>
      <c r="F400" t="s" s="4">
        <v>2769</v>
      </c>
      <c r="G400" t="s" s="4">
        <v>2770</v>
      </c>
    </row>
    <row r="401" ht="45.0" customHeight="true">
      <c r="A401" t="s" s="4">
        <v>1950</v>
      </c>
      <c r="B401" t="s" s="4">
        <v>8960</v>
      </c>
      <c r="C401" t="s" s="4">
        <v>8563</v>
      </c>
      <c r="D401" t="s" s="4">
        <v>688</v>
      </c>
      <c r="E401" t="s" s="4">
        <v>688</v>
      </c>
      <c r="F401" t="s" s="4">
        <v>2769</v>
      </c>
      <c r="G401" t="s" s="4">
        <v>2770</v>
      </c>
    </row>
    <row r="402" ht="45.0" customHeight="true">
      <c r="A402" t="s" s="4">
        <v>1956</v>
      </c>
      <c r="B402" t="s" s="4">
        <v>8961</v>
      </c>
      <c r="C402" t="s" s="4">
        <v>8563</v>
      </c>
      <c r="D402" t="s" s="4">
        <v>688</v>
      </c>
      <c r="E402" t="s" s="4">
        <v>688</v>
      </c>
      <c r="F402" t="s" s="4">
        <v>2769</v>
      </c>
      <c r="G402" t="s" s="4">
        <v>2770</v>
      </c>
    </row>
    <row r="403" ht="45.0" customHeight="true">
      <c r="A403" t="s" s="4">
        <v>1960</v>
      </c>
      <c r="B403" t="s" s="4">
        <v>8962</v>
      </c>
      <c r="C403" t="s" s="4">
        <v>8563</v>
      </c>
      <c r="D403" t="s" s="4">
        <v>688</v>
      </c>
      <c r="E403" t="s" s="4">
        <v>688</v>
      </c>
      <c r="F403" t="s" s="4">
        <v>2769</v>
      </c>
      <c r="G403" t="s" s="4">
        <v>2770</v>
      </c>
    </row>
    <row r="404" ht="45.0" customHeight="true">
      <c r="A404" t="s" s="4">
        <v>1964</v>
      </c>
      <c r="B404" t="s" s="4">
        <v>8963</v>
      </c>
      <c r="C404" t="s" s="4">
        <v>8563</v>
      </c>
      <c r="D404" t="s" s="4">
        <v>688</v>
      </c>
      <c r="E404" t="s" s="4">
        <v>688</v>
      </c>
      <c r="F404" t="s" s="4">
        <v>2769</v>
      </c>
      <c r="G404" t="s" s="4">
        <v>2770</v>
      </c>
    </row>
    <row r="405" ht="45.0" customHeight="true">
      <c r="A405" t="s" s="4">
        <v>1968</v>
      </c>
      <c r="B405" t="s" s="4">
        <v>8964</v>
      </c>
      <c r="C405" t="s" s="4">
        <v>8563</v>
      </c>
      <c r="D405" t="s" s="4">
        <v>688</v>
      </c>
      <c r="E405" t="s" s="4">
        <v>688</v>
      </c>
      <c r="F405" t="s" s="4">
        <v>2769</v>
      </c>
      <c r="G405" t="s" s="4">
        <v>2770</v>
      </c>
    </row>
    <row r="406" ht="45.0" customHeight="true">
      <c r="A406" t="s" s="4">
        <v>1971</v>
      </c>
      <c r="B406" t="s" s="4">
        <v>8965</v>
      </c>
      <c r="C406" t="s" s="4">
        <v>8563</v>
      </c>
      <c r="D406" t="s" s="4">
        <v>688</v>
      </c>
      <c r="E406" t="s" s="4">
        <v>688</v>
      </c>
      <c r="F406" t="s" s="4">
        <v>2769</v>
      </c>
      <c r="G406" t="s" s="4">
        <v>2770</v>
      </c>
    </row>
    <row r="407" ht="45.0" customHeight="true">
      <c r="A407" t="s" s="4">
        <v>1974</v>
      </c>
      <c r="B407" t="s" s="4">
        <v>8966</v>
      </c>
      <c r="C407" t="s" s="4">
        <v>8563</v>
      </c>
      <c r="D407" t="s" s="4">
        <v>688</v>
      </c>
      <c r="E407" t="s" s="4">
        <v>688</v>
      </c>
      <c r="F407" t="s" s="4">
        <v>2769</v>
      </c>
      <c r="G407" t="s" s="4">
        <v>2770</v>
      </c>
    </row>
    <row r="408" ht="45.0" customHeight="true">
      <c r="A408" t="s" s="4">
        <v>1979</v>
      </c>
      <c r="B408" t="s" s="4">
        <v>8967</v>
      </c>
      <c r="C408" t="s" s="4">
        <v>8563</v>
      </c>
      <c r="D408" t="s" s="4">
        <v>688</v>
      </c>
      <c r="E408" t="s" s="4">
        <v>688</v>
      </c>
      <c r="F408" t="s" s="4">
        <v>2769</v>
      </c>
      <c r="G408" t="s" s="4">
        <v>2770</v>
      </c>
    </row>
    <row r="409" ht="45.0" customHeight="true">
      <c r="A409" t="s" s="4">
        <v>1987</v>
      </c>
      <c r="B409" t="s" s="4">
        <v>8968</v>
      </c>
      <c r="C409" t="s" s="4">
        <v>8563</v>
      </c>
      <c r="D409" t="s" s="4">
        <v>688</v>
      </c>
      <c r="E409" t="s" s="4">
        <v>688</v>
      </c>
      <c r="F409" t="s" s="4">
        <v>2769</v>
      </c>
      <c r="G409" t="s" s="4">
        <v>2770</v>
      </c>
    </row>
    <row r="410" ht="45.0" customHeight="true">
      <c r="A410" t="s" s="4">
        <v>1991</v>
      </c>
      <c r="B410" t="s" s="4">
        <v>8969</v>
      </c>
      <c r="C410" t="s" s="4">
        <v>8563</v>
      </c>
      <c r="D410" t="s" s="4">
        <v>688</v>
      </c>
      <c r="E410" t="s" s="4">
        <v>688</v>
      </c>
      <c r="F410" t="s" s="4">
        <v>2769</v>
      </c>
      <c r="G410" t="s" s="4">
        <v>2770</v>
      </c>
    </row>
    <row r="411" ht="45.0" customHeight="true">
      <c r="A411" t="s" s="4">
        <v>1995</v>
      </c>
      <c r="B411" t="s" s="4">
        <v>8970</v>
      </c>
      <c r="C411" t="s" s="4">
        <v>8563</v>
      </c>
      <c r="D411" t="s" s="4">
        <v>688</v>
      </c>
      <c r="E411" t="s" s="4">
        <v>688</v>
      </c>
      <c r="F411" t="s" s="4">
        <v>2769</v>
      </c>
      <c r="G411" t="s" s="4">
        <v>2770</v>
      </c>
    </row>
    <row r="412" ht="45.0" customHeight="true">
      <c r="A412" t="s" s="4">
        <v>1998</v>
      </c>
      <c r="B412" t="s" s="4">
        <v>8971</v>
      </c>
      <c r="C412" t="s" s="4">
        <v>8563</v>
      </c>
      <c r="D412" t="s" s="4">
        <v>688</v>
      </c>
      <c r="E412" t="s" s="4">
        <v>688</v>
      </c>
      <c r="F412" t="s" s="4">
        <v>2769</v>
      </c>
      <c r="G412" t="s" s="4">
        <v>2770</v>
      </c>
    </row>
    <row r="413" ht="45.0" customHeight="true">
      <c r="A413" t="s" s="4">
        <v>2000</v>
      </c>
      <c r="B413" t="s" s="4">
        <v>8972</v>
      </c>
      <c r="C413" t="s" s="4">
        <v>8563</v>
      </c>
      <c r="D413" t="s" s="4">
        <v>688</v>
      </c>
      <c r="E413" t="s" s="4">
        <v>688</v>
      </c>
      <c r="F413" t="s" s="4">
        <v>2769</v>
      </c>
      <c r="G413" t="s" s="4">
        <v>2770</v>
      </c>
    </row>
    <row r="414" ht="45.0" customHeight="true">
      <c r="A414" t="s" s="4">
        <v>2004</v>
      </c>
      <c r="B414" t="s" s="4">
        <v>8973</v>
      </c>
      <c r="C414" t="s" s="4">
        <v>8563</v>
      </c>
      <c r="D414" t="s" s="4">
        <v>688</v>
      </c>
      <c r="E414" t="s" s="4">
        <v>688</v>
      </c>
      <c r="F414" t="s" s="4">
        <v>2769</v>
      </c>
      <c r="G414" t="s" s="4">
        <v>2770</v>
      </c>
    </row>
    <row r="415" ht="45.0" customHeight="true">
      <c r="A415" t="s" s="4">
        <v>2007</v>
      </c>
      <c r="B415" t="s" s="4">
        <v>8974</v>
      </c>
      <c r="C415" t="s" s="4">
        <v>8563</v>
      </c>
      <c r="D415" t="s" s="4">
        <v>688</v>
      </c>
      <c r="E415" t="s" s="4">
        <v>688</v>
      </c>
      <c r="F415" t="s" s="4">
        <v>2769</v>
      </c>
      <c r="G415" t="s" s="4">
        <v>2770</v>
      </c>
    </row>
    <row r="416" ht="45.0" customHeight="true">
      <c r="A416" t="s" s="4">
        <v>2010</v>
      </c>
      <c r="B416" t="s" s="4">
        <v>8975</v>
      </c>
      <c r="C416" t="s" s="4">
        <v>8563</v>
      </c>
      <c r="D416" t="s" s="4">
        <v>688</v>
      </c>
      <c r="E416" t="s" s="4">
        <v>688</v>
      </c>
      <c r="F416" t="s" s="4">
        <v>2769</v>
      </c>
      <c r="G416" t="s" s="4">
        <v>2770</v>
      </c>
    </row>
    <row r="417" ht="45.0" customHeight="true">
      <c r="A417" t="s" s="4">
        <v>2013</v>
      </c>
      <c r="B417" t="s" s="4">
        <v>8976</v>
      </c>
      <c r="C417" t="s" s="4">
        <v>8563</v>
      </c>
      <c r="D417" t="s" s="4">
        <v>688</v>
      </c>
      <c r="E417" t="s" s="4">
        <v>688</v>
      </c>
      <c r="F417" t="s" s="4">
        <v>2769</v>
      </c>
      <c r="G417" t="s" s="4">
        <v>2770</v>
      </c>
    </row>
    <row r="418" ht="45.0" customHeight="true">
      <c r="A418" t="s" s="4">
        <v>2016</v>
      </c>
      <c r="B418" t="s" s="4">
        <v>8977</v>
      </c>
      <c r="C418" t="s" s="4">
        <v>8563</v>
      </c>
      <c r="D418" t="s" s="4">
        <v>688</v>
      </c>
      <c r="E418" t="s" s="4">
        <v>688</v>
      </c>
      <c r="F418" t="s" s="4">
        <v>2769</v>
      </c>
      <c r="G418" t="s" s="4">
        <v>2770</v>
      </c>
    </row>
    <row r="419" ht="45.0" customHeight="true">
      <c r="A419" t="s" s="4">
        <v>2019</v>
      </c>
      <c r="B419" t="s" s="4">
        <v>8978</v>
      </c>
      <c r="C419" t="s" s="4">
        <v>8563</v>
      </c>
      <c r="D419" t="s" s="4">
        <v>688</v>
      </c>
      <c r="E419" t="s" s="4">
        <v>688</v>
      </c>
      <c r="F419" t="s" s="4">
        <v>2769</v>
      </c>
      <c r="G419" t="s" s="4">
        <v>2770</v>
      </c>
    </row>
    <row r="420" ht="45.0" customHeight="true">
      <c r="A420" t="s" s="4">
        <v>2022</v>
      </c>
      <c r="B420" t="s" s="4">
        <v>8979</v>
      </c>
      <c r="C420" t="s" s="4">
        <v>8563</v>
      </c>
      <c r="D420" t="s" s="4">
        <v>688</v>
      </c>
      <c r="E420" t="s" s="4">
        <v>688</v>
      </c>
      <c r="F420" t="s" s="4">
        <v>2769</v>
      </c>
      <c r="G420" t="s" s="4">
        <v>2770</v>
      </c>
    </row>
    <row r="421" ht="45.0" customHeight="true">
      <c r="A421" t="s" s="4">
        <v>2026</v>
      </c>
      <c r="B421" t="s" s="4">
        <v>8980</v>
      </c>
      <c r="C421" t="s" s="4">
        <v>8563</v>
      </c>
      <c r="D421" t="s" s="4">
        <v>688</v>
      </c>
      <c r="E421" t="s" s="4">
        <v>688</v>
      </c>
      <c r="F421" t="s" s="4">
        <v>2769</v>
      </c>
      <c r="G421" t="s" s="4">
        <v>2770</v>
      </c>
    </row>
    <row r="422" ht="45.0" customHeight="true">
      <c r="A422" t="s" s="4">
        <v>2029</v>
      </c>
      <c r="B422" t="s" s="4">
        <v>8981</v>
      </c>
      <c r="C422" t="s" s="4">
        <v>8563</v>
      </c>
      <c r="D422" t="s" s="4">
        <v>688</v>
      </c>
      <c r="E422" t="s" s="4">
        <v>688</v>
      </c>
      <c r="F422" t="s" s="4">
        <v>2769</v>
      </c>
      <c r="G422" t="s" s="4">
        <v>2770</v>
      </c>
    </row>
    <row r="423" ht="45.0" customHeight="true">
      <c r="A423" t="s" s="4">
        <v>2032</v>
      </c>
      <c r="B423" t="s" s="4">
        <v>8982</v>
      </c>
      <c r="C423" t="s" s="4">
        <v>8563</v>
      </c>
      <c r="D423" t="s" s="4">
        <v>688</v>
      </c>
      <c r="E423" t="s" s="4">
        <v>688</v>
      </c>
      <c r="F423" t="s" s="4">
        <v>2769</v>
      </c>
      <c r="G423" t="s" s="4">
        <v>2770</v>
      </c>
    </row>
    <row r="424" ht="45.0" customHeight="true">
      <c r="A424" t="s" s="4">
        <v>2038</v>
      </c>
      <c r="B424" t="s" s="4">
        <v>8983</v>
      </c>
      <c r="C424" t="s" s="4">
        <v>8563</v>
      </c>
      <c r="D424" t="s" s="4">
        <v>688</v>
      </c>
      <c r="E424" t="s" s="4">
        <v>688</v>
      </c>
      <c r="F424" t="s" s="4">
        <v>2769</v>
      </c>
      <c r="G424" t="s" s="4">
        <v>2770</v>
      </c>
    </row>
    <row r="425" ht="45.0" customHeight="true">
      <c r="A425" t="s" s="4">
        <v>2041</v>
      </c>
      <c r="B425" t="s" s="4">
        <v>8984</v>
      </c>
      <c r="C425" t="s" s="4">
        <v>8563</v>
      </c>
      <c r="D425" t="s" s="4">
        <v>688</v>
      </c>
      <c r="E425" t="s" s="4">
        <v>688</v>
      </c>
      <c r="F425" t="s" s="4">
        <v>2769</v>
      </c>
      <c r="G425" t="s" s="4">
        <v>2770</v>
      </c>
    </row>
    <row r="426" ht="45.0" customHeight="true">
      <c r="A426" t="s" s="4">
        <v>2044</v>
      </c>
      <c r="B426" t="s" s="4">
        <v>8985</v>
      </c>
      <c r="C426" t="s" s="4">
        <v>8563</v>
      </c>
      <c r="D426" t="s" s="4">
        <v>688</v>
      </c>
      <c r="E426" t="s" s="4">
        <v>688</v>
      </c>
      <c r="F426" t="s" s="4">
        <v>2769</v>
      </c>
      <c r="G426" t="s" s="4">
        <v>2770</v>
      </c>
    </row>
    <row r="427" ht="45.0" customHeight="true">
      <c r="A427" t="s" s="4">
        <v>2047</v>
      </c>
      <c r="B427" t="s" s="4">
        <v>8986</v>
      </c>
      <c r="C427" t="s" s="4">
        <v>8563</v>
      </c>
      <c r="D427" t="s" s="4">
        <v>688</v>
      </c>
      <c r="E427" t="s" s="4">
        <v>688</v>
      </c>
      <c r="F427" t="s" s="4">
        <v>2769</v>
      </c>
      <c r="G427" t="s" s="4">
        <v>2770</v>
      </c>
    </row>
    <row r="428" ht="45.0" customHeight="true">
      <c r="A428" t="s" s="4">
        <v>2049</v>
      </c>
      <c r="B428" t="s" s="4">
        <v>8987</v>
      </c>
      <c r="C428" t="s" s="4">
        <v>8563</v>
      </c>
      <c r="D428" t="s" s="4">
        <v>688</v>
      </c>
      <c r="E428" t="s" s="4">
        <v>688</v>
      </c>
      <c r="F428" t="s" s="4">
        <v>2769</v>
      </c>
      <c r="G428" t="s" s="4">
        <v>2770</v>
      </c>
    </row>
    <row r="429" ht="45.0" customHeight="true">
      <c r="A429" t="s" s="4">
        <v>2052</v>
      </c>
      <c r="B429" t="s" s="4">
        <v>8988</v>
      </c>
      <c r="C429" t="s" s="4">
        <v>8563</v>
      </c>
      <c r="D429" t="s" s="4">
        <v>688</v>
      </c>
      <c r="E429" t="s" s="4">
        <v>688</v>
      </c>
      <c r="F429" t="s" s="4">
        <v>2769</v>
      </c>
      <c r="G429" t="s" s="4">
        <v>2770</v>
      </c>
    </row>
    <row r="430" ht="45.0" customHeight="true">
      <c r="A430" t="s" s="4">
        <v>2055</v>
      </c>
      <c r="B430" t="s" s="4">
        <v>8989</v>
      </c>
      <c r="C430" t="s" s="4">
        <v>8563</v>
      </c>
      <c r="D430" t="s" s="4">
        <v>688</v>
      </c>
      <c r="E430" t="s" s="4">
        <v>688</v>
      </c>
      <c r="F430" t="s" s="4">
        <v>2769</v>
      </c>
      <c r="G430" t="s" s="4">
        <v>2770</v>
      </c>
    </row>
    <row r="431" ht="45.0" customHeight="true">
      <c r="A431" t="s" s="4">
        <v>2061</v>
      </c>
      <c r="B431" t="s" s="4">
        <v>8990</v>
      </c>
      <c r="C431" t="s" s="4">
        <v>8563</v>
      </c>
      <c r="D431" t="s" s="4">
        <v>688</v>
      </c>
      <c r="E431" t="s" s="4">
        <v>688</v>
      </c>
      <c r="F431" t="s" s="4">
        <v>2769</v>
      </c>
      <c r="G431" t="s" s="4">
        <v>2770</v>
      </c>
    </row>
    <row r="432" ht="45.0" customHeight="true">
      <c r="A432" t="s" s="4">
        <v>2065</v>
      </c>
      <c r="B432" t="s" s="4">
        <v>8991</v>
      </c>
      <c r="C432" t="s" s="4">
        <v>8563</v>
      </c>
      <c r="D432" t="s" s="4">
        <v>688</v>
      </c>
      <c r="E432" t="s" s="4">
        <v>688</v>
      </c>
      <c r="F432" t="s" s="4">
        <v>2769</v>
      </c>
      <c r="G432" t="s" s="4">
        <v>2770</v>
      </c>
    </row>
    <row r="433" ht="45.0" customHeight="true">
      <c r="A433" t="s" s="4">
        <v>2068</v>
      </c>
      <c r="B433" t="s" s="4">
        <v>8992</v>
      </c>
      <c r="C433" t="s" s="4">
        <v>8563</v>
      </c>
      <c r="D433" t="s" s="4">
        <v>688</v>
      </c>
      <c r="E433" t="s" s="4">
        <v>688</v>
      </c>
      <c r="F433" t="s" s="4">
        <v>2769</v>
      </c>
      <c r="G433" t="s" s="4">
        <v>2770</v>
      </c>
    </row>
    <row r="434" ht="45.0" customHeight="true">
      <c r="A434" t="s" s="4">
        <v>2072</v>
      </c>
      <c r="B434" t="s" s="4">
        <v>8993</v>
      </c>
      <c r="C434" t="s" s="4">
        <v>8563</v>
      </c>
      <c r="D434" t="s" s="4">
        <v>688</v>
      </c>
      <c r="E434" t="s" s="4">
        <v>688</v>
      </c>
      <c r="F434" t="s" s="4">
        <v>2769</v>
      </c>
      <c r="G434" t="s" s="4">
        <v>2770</v>
      </c>
    </row>
    <row r="435" ht="45.0" customHeight="true">
      <c r="A435" t="s" s="4">
        <v>2077</v>
      </c>
      <c r="B435" t="s" s="4">
        <v>8994</v>
      </c>
      <c r="C435" t="s" s="4">
        <v>8563</v>
      </c>
      <c r="D435" t="s" s="4">
        <v>688</v>
      </c>
      <c r="E435" t="s" s="4">
        <v>688</v>
      </c>
      <c r="F435" t="s" s="4">
        <v>2769</v>
      </c>
      <c r="G435" t="s" s="4">
        <v>2770</v>
      </c>
    </row>
    <row r="436" ht="45.0" customHeight="true">
      <c r="A436" t="s" s="4">
        <v>2080</v>
      </c>
      <c r="B436" t="s" s="4">
        <v>8995</v>
      </c>
      <c r="C436" t="s" s="4">
        <v>8563</v>
      </c>
      <c r="D436" t="s" s="4">
        <v>688</v>
      </c>
      <c r="E436" t="s" s="4">
        <v>688</v>
      </c>
      <c r="F436" t="s" s="4">
        <v>2769</v>
      </c>
      <c r="G436" t="s" s="4">
        <v>2770</v>
      </c>
    </row>
    <row r="437" ht="45.0" customHeight="true">
      <c r="A437" t="s" s="4">
        <v>2084</v>
      </c>
      <c r="B437" t="s" s="4">
        <v>8996</v>
      </c>
      <c r="C437" t="s" s="4">
        <v>8563</v>
      </c>
      <c r="D437" t="s" s="4">
        <v>688</v>
      </c>
      <c r="E437" t="s" s="4">
        <v>688</v>
      </c>
      <c r="F437" t="s" s="4">
        <v>2769</v>
      </c>
      <c r="G437" t="s" s="4">
        <v>2770</v>
      </c>
    </row>
    <row r="438" ht="45.0" customHeight="true">
      <c r="A438" t="s" s="4">
        <v>2086</v>
      </c>
      <c r="B438" t="s" s="4">
        <v>8997</v>
      </c>
      <c r="C438" t="s" s="4">
        <v>8563</v>
      </c>
      <c r="D438" t="s" s="4">
        <v>688</v>
      </c>
      <c r="E438" t="s" s="4">
        <v>688</v>
      </c>
      <c r="F438" t="s" s="4">
        <v>2769</v>
      </c>
      <c r="G438" t="s" s="4">
        <v>2770</v>
      </c>
    </row>
    <row r="439" ht="45.0" customHeight="true">
      <c r="A439" t="s" s="4">
        <v>2089</v>
      </c>
      <c r="B439" t="s" s="4">
        <v>8998</v>
      </c>
      <c r="C439" t="s" s="4">
        <v>8563</v>
      </c>
      <c r="D439" t="s" s="4">
        <v>688</v>
      </c>
      <c r="E439" t="s" s="4">
        <v>688</v>
      </c>
      <c r="F439" t="s" s="4">
        <v>2769</v>
      </c>
      <c r="G439" t="s" s="4">
        <v>2770</v>
      </c>
    </row>
    <row r="440" ht="45.0" customHeight="true">
      <c r="A440" t="s" s="4">
        <v>2093</v>
      </c>
      <c r="B440" t="s" s="4">
        <v>8999</v>
      </c>
      <c r="C440" t="s" s="4">
        <v>8563</v>
      </c>
      <c r="D440" t="s" s="4">
        <v>688</v>
      </c>
      <c r="E440" t="s" s="4">
        <v>688</v>
      </c>
      <c r="F440" t="s" s="4">
        <v>2769</v>
      </c>
      <c r="G440" t="s" s="4">
        <v>2770</v>
      </c>
    </row>
    <row r="441" ht="45.0" customHeight="true">
      <c r="A441" t="s" s="4">
        <v>2097</v>
      </c>
      <c r="B441" t="s" s="4">
        <v>9000</v>
      </c>
      <c r="C441" t="s" s="4">
        <v>8563</v>
      </c>
      <c r="D441" t="s" s="4">
        <v>688</v>
      </c>
      <c r="E441" t="s" s="4">
        <v>688</v>
      </c>
      <c r="F441" t="s" s="4">
        <v>2769</v>
      </c>
      <c r="G441" t="s" s="4">
        <v>2770</v>
      </c>
    </row>
    <row r="442" ht="45.0" customHeight="true">
      <c r="A442" t="s" s="4">
        <v>2101</v>
      </c>
      <c r="B442" t="s" s="4">
        <v>9001</v>
      </c>
      <c r="C442" t="s" s="4">
        <v>8563</v>
      </c>
      <c r="D442" t="s" s="4">
        <v>688</v>
      </c>
      <c r="E442" t="s" s="4">
        <v>688</v>
      </c>
      <c r="F442" t="s" s="4">
        <v>2769</v>
      </c>
      <c r="G442" t="s" s="4">
        <v>2770</v>
      </c>
    </row>
    <row r="443" ht="45.0" customHeight="true">
      <c r="A443" t="s" s="4">
        <v>2105</v>
      </c>
      <c r="B443" t="s" s="4">
        <v>9002</v>
      </c>
      <c r="C443" t="s" s="4">
        <v>8563</v>
      </c>
      <c r="D443" t="s" s="4">
        <v>688</v>
      </c>
      <c r="E443" t="s" s="4">
        <v>688</v>
      </c>
      <c r="F443" t="s" s="4">
        <v>2769</v>
      </c>
      <c r="G443" t="s" s="4">
        <v>2770</v>
      </c>
    </row>
    <row r="444" ht="45.0" customHeight="true">
      <c r="A444" t="s" s="4">
        <v>2108</v>
      </c>
      <c r="B444" t="s" s="4">
        <v>9003</v>
      </c>
      <c r="C444" t="s" s="4">
        <v>8563</v>
      </c>
      <c r="D444" t="s" s="4">
        <v>688</v>
      </c>
      <c r="E444" t="s" s="4">
        <v>688</v>
      </c>
      <c r="F444" t="s" s="4">
        <v>2769</v>
      </c>
      <c r="G444" t="s" s="4">
        <v>2770</v>
      </c>
    </row>
    <row r="445" ht="45.0" customHeight="true">
      <c r="A445" t="s" s="4">
        <v>2111</v>
      </c>
      <c r="B445" t="s" s="4">
        <v>9004</v>
      </c>
      <c r="C445" t="s" s="4">
        <v>8563</v>
      </c>
      <c r="D445" t="s" s="4">
        <v>688</v>
      </c>
      <c r="E445" t="s" s="4">
        <v>688</v>
      </c>
      <c r="F445" t="s" s="4">
        <v>2769</v>
      </c>
      <c r="G445" t="s" s="4">
        <v>2770</v>
      </c>
    </row>
    <row r="446" ht="45.0" customHeight="true">
      <c r="A446" t="s" s="4">
        <v>2113</v>
      </c>
      <c r="B446" t="s" s="4">
        <v>9005</v>
      </c>
      <c r="C446" t="s" s="4">
        <v>8563</v>
      </c>
      <c r="D446" t="s" s="4">
        <v>688</v>
      </c>
      <c r="E446" t="s" s="4">
        <v>688</v>
      </c>
      <c r="F446" t="s" s="4">
        <v>2769</v>
      </c>
      <c r="G446" t="s" s="4">
        <v>2770</v>
      </c>
    </row>
    <row r="447" ht="45.0" customHeight="true">
      <c r="A447" t="s" s="4">
        <v>2117</v>
      </c>
      <c r="B447" t="s" s="4">
        <v>9006</v>
      </c>
      <c r="C447" t="s" s="4">
        <v>8563</v>
      </c>
      <c r="D447" t="s" s="4">
        <v>688</v>
      </c>
      <c r="E447" t="s" s="4">
        <v>688</v>
      </c>
      <c r="F447" t="s" s="4">
        <v>2769</v>
      </c>
      <c r="G447" t="s" s="4">
        <v>2770</v>
      </c>
    </row>
    <row r="448" ht="45.0" customHeight="true">
      <c r="A448" t="s" s="4">
        <v>2120</v>
      </c>
      <c r="B448" t="s" s="4">
        <v>9007</v>
      </c>
      <c r="C448" t="s" s="4">
        <v>8563</v>
      </c>
      <c r="D448" t="s" s="4">
        <v>688</v>
      </c>
      <c r="E448" t="s" s="4">
        <v>688</v>
      </c>
      <c r="F448" t="s" s="4">
        <v>2769</v>
      </c>
      <c r="G448" t="s" s="4">
        <v>2770</v>
      </c>
    </row>
    <row r="449" ht="45.0" customHeight="true">
      <c r="A449" t="s" s="4">
        <v>2125</v>
      </c>
      <c r="B449" t="s" s="4">
        <v>9008</v>
      </c>
      <c r="C449" t="s" s="4">
        <v>8563</v>
      </c>
      <c r="D449" t="s" s="4">
        <v>688</v>
      </c>
      <c r="E449" t="s" s="4">
        <v>688</v>
      </c>
      <c r="F449" t="s" s="4">
        <v>2769</v>
      </c>
      <c r="G449" t="s" s="4">
        <v>2770</v>
      </c>
    </row>
    <row r="450" ht="45.0" customHeight="true">
      <c r="A450" t="s" s="4">
        <v>2128</v>
      </c>
      <c r="B450" t="s" s="4">
        <v>9009</v>
      </c>
      <c r="C450" t="s" s="4">
        <v>8563</v>
      </c>
      <c r="D450" t="s" s="4">
        <v>688</v>
      </c>
      <c r="E450" t="s" s="4">
        <v>688</v>
      </c>
      <c r="F450" t="s" s="4">
        <v>2769</v>
      </c>
      <c r="G450" t="s" s="4">
        <v>2770</v>
      </c>
    </row>
    <row r="451" ht="45.0" customHeight="true">
      <c r="A451" t="s" s="4">
        <v>2132</v>
      </c>
      <c r="B451" t="s" s="4">
        <v>9010</v>
      </c>
      <c r="C451" t="s" s="4">
        <v>8563</v>
      </c>
      <c r="D451" t="s" s="4">
        <v>688</v>
      </c>
      <c r="E451" t="s" s="4">
        <v>688</v>
      </c>
      <c r="F451" t="s" s="4">
        <v>2769</v>
      </c>
      <c r="G451" t="s" s="4">
        <v>2770</v>
      </c>
    </row>
    <row r="452" ht="45.0" customHeight="true">
      <c r="A452" t="s" s="4">
        <v>2136</v>
      </c>
      <c r="B452" t="s" s="4">
        <v>9011</v>
      </c>
      <c r="C452" t="s" s="4">
        <v>8563</v>
      </c>
      <c r="D452" t="s" s="4">
        <v>688</v>
      </c>
      <c r="E452" t="s" s="4">
        <v>688</v>
      </c>
      <c r="F452" t="s" s="4">
        <v>2769</v>
      </c>
      <c r="G452" t="s" s="4">
        <v>2770</v>
      </c>
    </row>
    <row r="453" ht="45.0" customHeight="true">
      <c r="A453" t="s" s="4">
        <v>2140</v>
      </c>
      <c r="B453" t="s" s="4">
        <v>9012</v>
      </c>
      <c r="C453" t="s" s="4">
        <v>8563</v>
      </c>
      <c r="D453" t="s" s="4">
        <v>688</v>
      </c>
      <c r="E453" t="s" s="4">
        <v>688</v>
      </c>
      <c r="F453" t="s" s="4">
        <v>2769</v>
      </c>
      <c r="G453" t="s" s="4">
        <v>2770</v>
      </c>
    </row>
    <row r="454" ht="45.0" customHeight="true">
      <c r="A454" t="s" s="4">
        <v>2144</v>
      </c>
      <c r="B454" t="s" s="4">
        <v>9013</v>
      </c>
      <c r="C454" t="s" s="4">
        <v>8563</v>
      </c>
      <c r="D454" t="s" s="4">
        <v>688</v>
      </c>
      <c r="E454" t="s" s="4">
        <v>688</v>
      </c>
      <c r="F454" t="s" s="4">
        <v>2769</v>
      </c>
      <c r="G454" t="s" s="4">
        <v>2770</v>
      </c>
    </row>
    <row r="455" ht="45.0" customHeight="true">
      <c r="A455" t="s" s="4">
        <v>2147</v>
      </c>
      <c r="B455" t="s" s="4">
        <v>9014</v>
      </c>
      <c r="C455" t="s" s="4">
        <v>8563</v>
      </c>
      <c r="D455" t="s" s="4">
        <v>688</v>
      </c>
      <c r="E455" t="s" s="4">
        <v>688</v>
      </c>
      <c r="F455" t="s" s="4">
        <v>2769</v>
      </c>
      <c r="G455" t="s" s="4">
        <v>2770</v>
      </c>
    </row>
    <row r="456" ht="45.0" customHeight="true">
      <c r="A456" t="s" s="4">
        <v>2150</v>
      </c>
      <c r="B456" t="s" s="4">
        <v>9015</v>
      </c>
      <c r="C456" t="s" s="4">
        <v>8563</v>
      </c>
      <c r="D456" t="s" s="4">
        <v>688</v>
      </c>
      <c r="E456" t="s" s="4">
        <v>688</v>
      </c>
      <c r="F456" t="s" s="4">
        <v>2769</v>
      </c>
      <c r="G456" t="s" s="4">
        <v>2770</v>
      </c>
    </row>
    <row r="457" ht="45.0" customHeight="true">
      <c r="A457" t="s" s="4">
        <v>2155</v>
      </c>
      <c r="B457" t="s" s="4">
        <v>9016</v>
      </c>
      <c r="C457" t="s" s="4">
        <v>8563</v>
      </c>
      <c r="D457" t="s" s="4">
        <v>688</v>
      </c>
      <c r="E457" t="s" s="4">
        <v>688</v>
      </c>
      <c r="F457" t="s" s="4">
        <v>2769</v>
      </c>
      <c r="G457" t="s" s="4">
        <v>2770</v>
      </c>
    </row>
    <row r="458" ht="45.0" customHeight="true">
      <c r="A458" t="s" s="4">
        <v>2158</v>
      </c>
      <c r="B458" t="s" s="4">
        <v>9017</v>
      </c>
      <c r="C458" t="s" s="4">
        <v>8563</v>
      </c>
      <c r="D458" t="s" s="4">
        <v>688</v>
      </c>
      <c r="E458" t="s" s="4">
        <v>688</v>
      </c>
      <c r="F458" t="s" s="4">
        <v>2769</v>
      </c>
      <c r="G458" t="s" s="4">
        <v>2770</v>
      </c>
    </row>
    <row r="459" ht="45.0" customHeight="true">
      <c r="A459" t="s" s="4">
        <v>2161</v>
      </c>
      <c r="B459" t="s" s="4">
        <v>9018</v>
      </c>
      <c r="C459" t="s" s="4">
        <v>8563</v>
      </c>
      <c r="D459" t="s" s="4">
        <v>688</v>
      </c>
      <c r="E459" t="s" s="4">
        <v>688</v>
      </c>
      <c r="F459" t="s" s="4">
        <v>2769</v>
      </c>
      <c r="G459" t="s" s="4">
        <v>2770</v>
      </c>
    </row>
    <row r="460" ht="45.0" customHeight="true">
      <c r="A460" t="s" s="4">
        <v>2164</v>
      </c>
      <c r="B460" t="s" s="4">
        <v>9019</v>
      </c>
      <c r="C460" t="s" s="4">
        <v>8563</v>
      </c>
      <c r="D460" t="s" s="4">
        <v>688</v>
      </c>
      <c r="E460" t="s" s="4">
        <v>688</v>
      </c>
      <c r="F460" t="s" s="4">
        <v>2769</v>
      </c>
      <c r="G460" t="s" s="4">
        <v>2770</v>
      </c>
    </row>
    <row r="461" ht="45.0" customHeight="true">
      <c r="A461" t="s" s="4">
        <v>2168</v>
      </c>
      <c r="B461" t="s" s="4">
        <v>9020</v>
      </c>
      <c r="C461" t="s" s="4">
        <v>8563</v>
      </c>
      <c r="D461" t="s" s="4">
        <v>688</v>
      </c>
      <c r="E461" t="s" s="4">
        <v>688</v>
      </c>
      <c r="F461" t="s" s="4">
        <v>2769</v>
      </c>
      <c r="G461" t="s" s="4">
        <v>2770</v>
      </c>
    </row>
    <row r="462" ht="45.0" customHeight="true">
      <c r="A462" t="s" s="4">
        <v>2177</v>
      </c>
      <c r="B462" t="s" s="4">
        <v>9021</v>
      </c>
      <c r="C462" t="s" s="4">
        <v>8563</v>
      </c>
      <c r="D462" t="s" s="4">
        <v>688</v>
      </c>
      <c r="E462" t="s" s="4">
        <v>688</v>
      </c>
      <c r="F462" t="s" s="4">
        <v>2769</v>
      </c>
      <c r="G462" t="s" s="4">
        <v>2770</v>
      </c>
    </row>
    <row r="463" ht="45.0" customHeight="true">
      <c r="A463" t="s" s="4">
        <v>2180</v>
      </c>
      <c r="B463" t="s" s="4">
        <v>9022</v>
      </c>
      <c r="C463" t="s" s="4">
        <v>8563</v>
      </c>
      <c r="D463" t="s" s="4">
        <v>688</v>
      </c>
      <c r="E463" t="s" s="4">
        <v>688</v>
      </c>
      <c r="F463" t="s" s="4">
        <v>2769</v>
      </c>
      <c r="G463" t="s" s="4">
        <v>2770</v>
      </c>
    </row>
    <row r="464" ht="45.0" customHeight="true">
      <c r="A464" t="s" s="4">
        <v>2184</v>
      </c>
      <c r="B464" t="s" s="4">
        <v>9023</v>
      </c>
      <c r="C464" t="s" s="4">
        <v>8563</v>
      </c>
      <c r="D464" t="s" s="4">
        <v>688</v>
      </c>
      <c r="E464" t="s" s="4">
        <v>688</v>
      </c>
      <c r="F464" t="s" s="4">
        <v>2769</v>
      </c>
      <c r="G464" t="s" s="4">
        <v>2770</v>
      </c>
    </row>
    <row r="465" ht="45.0" customHeight="true">
      <c r="A465" t="s" s="4">
        <v>2189</v>
      </c>
      <c r="B465" t="s" s="4">
        <v>9024</v>
      </c>
      <c r="C465" t="s" s="4">
        <v>8563</v>
      </c>
      <c r="D465" t="s" s="4">
        <v>688</v>
      </c>
      <c r="E465" t="s" s="4">
        <v>688</v>
      </c>
      <c r="F465" t="s" s="4">
        <v>2769</v>
      </c>
      <c r="G465" t="s" s="4">
        <v>2770</v>
      </c>
    </row>
    <row r="466" ht="45.0" customHeight="true">
      <c r="A466" t="s" s="4">
        <v>2193</v>
      </c>
      <c r="B466" t="s" s="4">
        <v>9025</v>
      </c>
      <c r="C466" t="s" s="4">
        <v>8563</v>
      </c>
      <c r="D466" t="s" s="4">
        <v>688</v>
      </c>
      <c r="E466" t="s" s="4">
        <v>688</v>
      </c>
      <c r="F466" t="s" s="4">
        <v>2769</v>
      </c>
      <c r="G466" t="s" s="4">
        <v>2770</v>
      </c>
    </row>
    <row r="467" ht="45.0" customHeight="true">
      <c r="A467" t="s" s="4">
        <v>2198</v>
      </c>
      <c r="B467" t="s" s="4">
        <v>9026</v>
      </c>
      <c r="C467" t="s" s="4">
        <v>8563</v>
      </c>
      <c r="D467" t="s" s="4">
        <v>688</v>
      </c>
      <c r="E467" t="s" s="4">
        <v>688</v>
      </c>
      <c r="F467" t="s" s="4">
        <v>2769</v>
      </c>
      <c r="G467" t="s" s="4">
        <v>2770</v>
      </c>
    </row>
    <row r="468" ht="45.0" customHeight="true">
      <c r="A468" t="s" s="4">
        <v>2202</v>
      </c>
      <c r="B468" t="s" s="4">
        <v>9027</v>
      </c>
      <c r="C468" t="s" s="4">
        <v>8563</v>
      </c>
      <c r="D468" t="s" s="4">
        <v>688</v>
      </c>
      <c r="E468" t="s" s="4">
        <v>688</v>
      </c>
      <c r="F468" t="s" s="4">
        <v>2769</v>
      </c>
      <c r="G468" t="s" s="4">
        <v>2770</v>
      </c>
    </row>
    <row r="469" ht="45.0" customHeight="true">
      <c r="A469" t="s" s="4">
        <v>2204</v>
      </c>
      <c r="B469" t="s" s="4">
        <v>9028</v>
      </c>
      <c r="C469" t="s" s="4">
        <v>8563</v>
      </c>
      <c r="D469" t="s" s="4">
        <v>688</v>
      </c>
      <c r="E469" t="s" s="4">
        <v>688</v>
      </c>
      <c r="F469" t="s" s="4">
        <v>2769</v>
      </c>
      <c r="G469" t="s" s="4">
        <v>2770</v>
      </c>
    </row>
    <row r="470" ht="45.0" customHeight="true">
      <c r="A470" t="s" s="4">
        <v>2209</v>
      </c>
      <c r="B470" t="s" s="4">
        <v>9029</v>
      </c>
      <c r="C470" t="s" s="4">
        <v>8563</v>
      </c>
      <c r="D470" t="s" s="4">
        <v>688</v>
      </c>
      <c r="E470" t="s" s="4">
        <v>688</v>
      </c>
      <c r="F470" t="s" s="4">
        <v>2769</v>
      </c>
      <c r="G470" t="s" s="4">
        <v>2770</v>
      </c>
    </row>
    <row r="471" ht="45.0" customHeight="true">
      <c r="A471" t="s" s="4">
        <v>2214</v>
      </c>
      <c r="B471" t="s" s="4">
        <v>9030</v>
      </c>
      <c r="C471" t="s" s="4">
        <v>8563</v>
      </c>
      <c r="D471" t="s" s="4">
        <v>688</v>
      </c>
      <c r="E471" t="s" s="4">
        <v>688</v>
      </c>
      <c r="F471" t="s" s="4">
        <v>2769</v>
      </c>
      <c r="G471" t="s" s="4">
        <v>2770</v>
      </c>
    </row>
    <row r="472" ht="45.0" customHeight="true">
      <c r="A472" t="s" s="4">
        <v>2218</v>
      </c>
      <c r="B472" t="s" s="4">
        <v>9031</v>
      </c>
      <c r="C472" t="s" s="4">
        <v>8563</v>
      </c>
      <c r="D472" t="s" s="4">
        <v>688</v>
      </c>
      <c r="E472" t="s" s="4">
        <v>688</v>
      </c>
      <c r="F472" t="s" s="4">
        <v>2769</v>
      </c>
      <c r="G472" t="s" s="4">
        <v>2770</v>
      </c>
    </row>
    <row r="473" ht="45.0" customHeight="true">
      <c r="A473" t="s" s="4">
        <v>2221</v>
      </c>
      <c r="B473" t="s" s="4">
        <v>9032</v>
      </c>
      <c r="C473" t="s" s="4">
        <v>8563</v>
      </c>
      <c r="D473" t="s" s="4">
        <v>688</v>
      </c>
      <c r="E473" t="s" s="4">
        <v>688</v>
      </c>
      <c r="F473" t="s" s="4">
        <v>2769</v>
      </c>
      <c r="G473" t="s" s="4">
        <v>2770</v>
      </c>
    </row>
    <row r="474" ht="45.0" customHeight="true">
      <c r="A474" t="s" s="4">
        <v>2223</v>
      </c>
      <c r="B474" t="s" s="4">
        <v>9033</v>
      </c>
      <c r="C474" t="s" s="4">
        <v>8563</v>
      </c>
      <c r="D474" t="s" s="4">
        <v>688</v>
      </c>
      <c r="E474" t="s" s="4">
        <v>688</v>
      </c>
      <c r="F474" t="s" s="4">
        <v>2769</v>
      </c>
      <c r="G474" t="s" s="4">
        <v>2770</v>
      </c>
    </row>
    <row r="475" ht="45.0" customHeight="true">
      <c r="A475" t="s" s="4">
        <v>2226</v>
      </c>
      <c r="B475" t="s" s="4">
        <v>9034</v>
      </c>
      <c r="C475" t="s" s="4">
        <v>8563</v>
      </c>
      <c r="D475" t="s" s="4">
        <v>688</v>
      </c>
      <c r="E475" t="s" s="4">
        <v>688</v>
      </c>
      <c r="F475" t="s" s="4">
        <v>2769</v>
      </c>
      <c r="G475" t="s" s="4">
        <v>2770</v>
      </c>
    </row>
    <row r="476" ht="45.0" customHeight="true">
      <c r="A476" t="s" s="4">
        <v>2228</v>
      </c>
      <c r="B476" t="s" s="4">
        <v>9035</v>
      </c>
      <c r="C476" t="s" s="4">
        <v>8563</v>
      </c>
      <c r="D476" t="s" s="4">
        <v>688</v>
      </c>
      <c r="E476" t="s" s="4">
        <v>688</v>
      </c>
      <c r="F476" t="s" s="4">
        <v>2769</v>
      </c>
      <c r="G476" t="s" s="4">
        <v>2770</v>
      </c>
    </row>
    <row r="477" ht="45.0" customHeight="true">
      <c r="A477" t="s" s="4">
        <v>2230</v>
      </c>
      <c r="B477" t="s" s="4">
        <v>9036</v>
      </c>
      <c r="C477" t="s" s="4">
        <v>8563</v>
      </c>
      <c r="D477" t="s" s="4">
        <v>688</v>
      </c>
      <c r="E477" t="s" s="4">
        <v>688</v>
      </c>
      <c r="F477" t="s" s="4">
        <v>2769</v>
      </c>
      <c r="G477" t="s" s="4">
        <v>2770</v>
      </c>
    </row>
    <row r="478" ht="45.0" customHeight="true">
      <c r="A478" t="s" s="4">
        <v>2233</v>
      </c>
      <c r="B478" t="s" s="4">
        <v>9037</v>
      </c>
      <c r="C478" t="s" s="4">
        <v>8563</v>
      </c>
      <c r="D478" t="s" s="4">
        <v>688</v>
      </c>
      <c r="E478" t="s" s="4">
        <v>688</v>
      </c>
      <c r="F478" t="s" s="4">
        <v>2769</v>
      </c>
      <c r="G478" t="s" s="4">
        <v>2770</v>
      </c>
    </row>
    <row r="479" ht="45.0" customHeight="true">
      <c r="A479" t="s" s="4">
        <v>2239</v>
      </c>
      <c r="B479" t="s" s="4">
        <v>9038</v>
      </c>
      <c r="C479" t="s" s="4">
        <v>8563</v>
      </c>
      <c r="D479" t="s" s="4">
        <v>688</v>
      </c>
      <c r="E479" t="s" s="4">
        <v>688</v>
      </c>
      <c r="F479" t="s" s="4">
        <v>2769</v>
      </c>
      <c r="G479" t="s" s="4">
        <v>2770</v>
      </c>
    </row>
    <row r="480" ht="45.0" customHeight="true">
      <c r="A480" t="s" s="4">
        <v>2242</v>
      </c>
      <c r="B480" t="s" s="4">
        <v>9039</v>
      </c>
      <c r="C480" t="s" s="4">
        <v>8563</v>
      </c>
      <c r="D480" t="s" s="4">
        <v>688</v>
      </c>
      <c r="E480" t="s" s="4">
        <v>688</v>
      </c>
      <c r="F480" t="s" s="4">
        <v>2769</v>
      </c>
      <c r="G480" t="s" s="4">
        <v>2770</v>
      </c>
    </row>
    <row r="481" ht="45.0" customHeight="true">
      <c r="A481" t="s" s="4">
        <v>2246</v>
      </c>
      <c r="B481" t="s" s="4">
        <v>9040</v>
      </c>
      <c r="C481" t="s" s="4">
        <v>8563</v>
      </c>
      <c r="D481" t="s" s="4">
        <v>688</v>
      </c>
      <c r="E481" t="s" s="4">
        <v>688</v>
      </c>
      <c r="F481" t="s" s="4">
        <v>2769</v>
      </c>
      <c r="G481" t="s" s="4">
        <v>2770</v>
      </c>
    </row>
    <row r="482" ht="45.0" customHeight="true">
      <c r="A482" t="s" s="4">
        <v>2250</v>
      </c>
      <c r="B482" t="s" s="4">
        <v>9041</v>
      </c>
      <c r="C482" t="s" s="4">
        <v>8563</v>
      </c>
      <c r="D482" t="s" s="4">
        <v>688</v>
      </c>
      <c r="E482" t="s" s="4">
        <v>688</v>
      </c>
      <c r="F482" t="s" s="4">
        <v>2769</v>
      </c>
      <c r="G482" t="s" s="4">
        <v>2770</v>
      </c>
    </row>
    <row r="483" ht="45.0" customHeight="true">
      <c r="A483" t="s" s="4">
        <v>2254</v>
      </c>
      <c r="B483" t="s" s="4">
        <v>9042</v>
      </c>
      <c r="C483" t="s" s="4">
        <v>8563</v>
      </c>
      <c r="D483" t="s" s="4">
        <v>688</v>
      </c>
      <c r="E483" t="s" s="4">
        <v>688</v>
      </c>
      <c r="F483" t="s" s="4">
        <v>2769</v>
      </c>
      <c r="G483" t="s" s="4">
        <v>2770</v>
      </c>
    </row>
    <row r="484" ht="45.0" customHeight="true">
      <c r="A484" t="s" s="4">
        <v>2256</v>
      </c>
      <c r="B484" t="s" s="4">
        <v>9043</v>
      </c>
      <c r="C484" t="s" s="4">
        <v>8563</v>
      </c>
      <c r="D484" t="s" s="4">
        <v>688</v>
      </c>
      <c r="E484" t="s" s="4">
        <v>688</v>
      </c>
      <c r="F484" t="s" s="4">
        <v>2769</v>
      </c>
      <c r="G484" t="s" s="4">
        <v>2770</v>
      </c>
    </row>
    <row r="485" ht="45.0" customHeight="true">
      <c r="A485" t="s" s="4">
        <v>2261</v>
      </c>
      <c r="B485" t="s" s="4">
        <v>9044</v>
      </c>
      <c r="C485" t="s" s="4">
        <v>8563</v>
      </c>
      <c r="D485" t="s" s="4">
        <v>688</v>
      </c>
      <c r="E485" t="s" s="4">
        <v>688</v>
      </c>
      <c r="F485" t="s" s="4">
        <v>2769</v>
      </c>
      <c r="G485" t="s" s="4">
        <v>2770</v>
      </c>
    </row>
    <row r="486" ht="45.0" customHeight="true">
      <c r="A486" t="s" s="4">
        <v>2266</v>
      </c>
      <c r="B486" t="s" s="4">
        <v>9045</v>
      </c>
      <c r="C486" t="s" s="4">
        <v>8563</v>
      </c>
      <c r="D486" t="s" s="4">
        <v>688</v>
      </c>
      <c r="E486" t="s" s="4">
        <v>688</v>
      </c>
      <c r="F486" t="s" s="4">
        <v>2769</v>
      </c>
      <c r="G486" t="s" s="4">
        <v>2770</v>
      </c>
    </row>
    <row r="487" ht="45.0" customHeight="true">
      <c r="A487" t="s" s="4">
        <v>2270</v>
      </c>
      <c r="B487" t="s" s="4">
        <v>9046</v>
      </c>
      <c r="C487" t="s" s="4">
        <v>8563</v>
      </c>
      <c r="D487" t="s" s="4">
        <v>688</v>
      </c>
      <c r="E487" t="s" s="4">
        <v>688</v>
      </c>
      <c r="F487" t="s" s="4">
        <v>2769</v>
      </c>
      <c r="G487" t="s" s="4">
        <v>2770</v>
      </c>
    </row>
    <row r="488" ht="45.0" customHeight="true">
      <c r="A488" t="s" s="4">
        <v>2274</v>
      </c>
      <c r="B488" t="s" s="4">
        <v>9047</v>
      </c>
      <c r="C488" t="s" s="4">
        <v>8563</v>
      </c>
      <c r="D488" t="s" s="4">
        <v>688</v>
      </c>
      <c r="E488" t="s" s="4">
        <v>688</v>
      </c>
      <c r="F488" t="s" s="4">
        <v>2769</v>
      </c>
      <c r="G488" t="s" s="4">
        <v>2770</v>
      </c>
    </row>
    <row r="489" ht="45.0" customHeight="true">
      <c r="A489" t="s" s="4">
        <v>2277</v>
      </c>
      <c r="B489" t="s" s="4">
        <v>9048</v>
      </c>
      <c r="C489" t="s" s="4">
        <v>8563</v>
      </c>
      <c r="D489" t="s" s="4">
        <v>688</v>
      </c>
      <c r="E489" t="s" s="4">
        <v>688</v>
      </c>
      <c r="F489" t="s" s="4">
        <v>2769</v>
      </c>
      <c r="G489" t="s" s="4">
        <v>2770</v>
      </c>
    </row>
    <row r="490" ht="45.0" customHeight="true">
      <c r="A490" t="s" s="4">
        <v>2279</v>
      </c>
      <c r="B490" t="s" s="4">
        <v>9049</v>
      </c>
      <c r="C490" t="s" s="4">
        <v>8563</v>
      </c>
      <c r="D490" t="s" s="4">
        <v>688</v>
      </c>
      <c r="E490" t="s" s="4">
        <v>688</v>
      </c>
      <c r="F490" t="s" s="4">
        <v>2769</v>
      </c>
      <c r="G490" t="s" s="4">
        <v>2770</v>
      </c>
    </row>
    <row r="491" ht="45.0" customHeight="true">
      <c r="A491" t="s" s="4">
        <v>2283</v>
      </c>
      <c r="B491" t="s" s="4">
        <v>9050</v>
      </c>
      <c r="C491" t="s" s="4">
        <v>8563</v>
      </c>
      <c r="D491" t="s" s="4">
        <v>688</v>
      </c>
      <c r="E491" t="s" s="4">
        <v>688</v>
      </c>
      <c r="F491" t="s" s="4">
        <v>2769</v>
      </c>
      <c r="G491" t="s" s="4">
        <v>2770</v>
      </c>
    </row>
    <row r="492" ht="45.0" customHeight="true">
      <c r="A492" t="s" s="4">
        <v>2285</v>
      </c>
      <c r="B492" t="s" s="4">
        <v>9051</v>
      </c>
      <c r="C492" t="s" s="4">
        <v>8563</v>
      </c>
      <c r="D492" t="s" s="4">
        <v>688</v>
      </c>
      <c r="E492" t="s" s="4">
        <v>688</v>
      </c>
      <c r="F492" t="s" s="4">
        <v>2769</v>
      </c>
      <c r="G492" t="s" s="4">
        <v>2770</v>
      </c>
    </row>
    <row r="493" ht="45.0" customHeight="true">
      <c r="A493" t="s" s="4">
        <v>2290</v>
      </c>
      <c r="B493" t="s" s="4">
        <v>9052</v>
      </c>
      <c r="C493" t="s" s="4">
        <v>8563</v>
      </c>
      <c r="D493" t="s" s="4">
        <v>688</v>
      </c>
      <c r="E493" t="s" s="4">
        <v>688</v>
      </c>
      <c r="F493" t="s" s="4">
        <v>2769</v>
      </c>
      <c r="G493" t="s" s="4">
        <v>2770</v>
      </c>
    </row>
    <row r="494" ht="45.0" customHeight="true">
      <c r="A494" t="s" s="4">
        <v>2293</v>
      </c>
      <c r="B494" t="s" s="4">
        <v>9053</v>
      </c>
      <c r="C494" t="s" s="4">
        <v>8563</v>
      </c>
      <c r="D494" t="s" s="4">
        <v>688</v>
      </c>
      <c r="E494" t="s" s="4">
        <v>688</v>
      </c>
      <c r="F494" t="s" s="4">
        <v>2769</v>
      </c>
      <c r="G494" t="s" s="4">
        <v>2770</v>
      </c>
    </row>
    <row r="495" ht="45.0" customHeight="true">
      <c r="A495" t="s" s="4">
        <v>2297</v>
      </c>
      <c r="B495" t="s" s="4">
        <v>9054</v>
      </c>
      <c r="C495" t="s" s="4">
        <v>8563</v>
      </c>
      <c r="D495" t="s" s="4">
        <v>688</v>
      </c>
      <c r="E495" t="s" s="4">
        <v>688</v>
      </c>
      <c r="F495" t="s" s="4">
        <v>2769</v>
      </c>
      <c r="G495" t="s" s="4">
        <v>2770</v>
      </c>
    </row>
    <row r="496" ht="45.0" customHeight="true">
      <c r="A496" t="s" s="4">
        <v>2301</v>
      </c>
      <c r="B496" t="s" s="4">
        <v>9055</v>
      </c>
      <c r="C496" t="s" s="4">
        <v>8563</v>
      </c>
      <c r="D496" t="s" s="4">
        <v>688</v>
      </c>
      <c r="E496" t="s" s="4">
        <v>688</v>
      </c>
      <c r="F496" t="s" s="4">
        <v>2769</v>
      </c>
      <c r="G496" t="s" s="4">
        <v>2770</v>
      </c>
    </row>
    <row r="497" ht="45.0" customHeight="true">
      <c r="A497" t="s" s="4">
        <v>2304</v>
      </c>
      <c r="B497" t="s" s="4">
        <v>9056</v>
      </c>
      <c r="C497" t="s" s="4">
        <v>8563</v>
      </c>
      <c r="D497" t="s" s="4">
        <v>688</v>
      </c>
      <c r="E497" t="s" s="4">
        <v>688</v>
      </c>
      <c r="F497" t="s" s="4">
        <v>2769</v>
      </c>
      <c r="G497" t="s" s="4">
        <v>2770</v>
      </c>
    </row>
    <row r="498" ht="45.0" customHeight="true">
      <c r="A498" t="s" s="4">
        <v>2309</v>
      </c>
      <c r="B498" t="s" s="4">
        <v>9057</v>
      </c>
      <c r="C498" t="s" s="4">
        <v>8563</v>
      </c>
      <c r="D498" t="s" s="4">
        <v>688</v>
      </c>
      <c r="E498" t="s" s="4">
        <v>688</v>
      </c>
      <c r="F498" t="s" s="4">
        <v>2769</v>
      </c>
      <c r="G498" t="s" s="4">
        <v>2770</v>
      </c>
    </row>
    <row r="499" ht="45.0" customHeight="true">
      <c r="A499" t="s" s="4">
        <v>2312</v>
      </c>
      <c r="B499" t="s" s="4">
        <v>9058</v>
      </c>
      <c r="C499" t="s" s="4">
        <v>8563</v>
      </c>
      <c r="D499" t="s" s="4">
        <v>688</v>
      </c>
      <c r="E499" t="s" s="4">
        <v>688</v>
      </c>
      <c r="F499" t="s" s="4">
        <v>2769</v>
      </c>
      <c r="G499" t="s" s="4">
        <v>2770</v>
      </c>
    </row>
    <row r="500" ht="45.0" customHeight="true">
      <c r="A500" t="s" s="4">
        <v>2315</v>
      </c>
      <c r="B500" t="s" s="4">
        <v>9059</v>
      </c>
      <c r="C500" t="s" s="4">
        <v>8563</v>
      </c>
      <c r="D500" t="s" s="4">
        <v>688</v>
      </c>
      <c r="E500" t="s" s="4">
        <v>688</v>
      </c>
      <c r="F500" t="s" s="4">
        <v>2769</v>
      </c>
      <c r="G500" t="s" s="4">
        <v>2770</v>
      </c>
    </row>
    <row r="501" ht="45.0" customHeight="true">
      <c r="A501" t="s" s="4">
        <v>2317</v>
      </c>
      <c r="B501" t="s" s="4">
        <v>9060</v>
      </c>
      <c r="C501" t="s" s="4">
        <v>8563</v>
      </c>
      <c r="D501" t="s" s="4">
        <v>688</v>
      </c>
      <c r="E501" t="s" s="4">
        <v>688</v>
      </c>
      <c r="F501" t="s" s="4">
        <v>2769</v>
      </c>
      <c r="G501" t="s" s="4">
        <v>2770</v>
      </c>
    </row>
    <row r="502" ht="45.0" customHeight="true">
      <c r="A502" t="s" s="4">
        <v>2320</v>
      </c>
      <c r="B502" t="s" s="4">
        <v>9061</v>
      </c>
      <c r="C502" t="s" s="4">
        <v>8563</v>
      </c>
      <c r="D502" t="s" s="4">
        <v>688</v>
      </c>
      <c r="E502" t="s" s="4">
        <v>688</v>
      </c>
      <c r="F502" t="s" s="4">
        <v>2769</v>
      </c>
      <c r="G502" t="s" s="4">
        <v>2770</v>
      </c>
    </row>
    <row r="503" ht="45.0" customHeight="true">
      <c r="A503" t="s" s="4">
        <v>2324</v>
      </c>
      <c r="B503" t="s" s="4">
        <v>9062</v>
      </c>
      <c r="C503" t="s" s="4">
        <v>8563</v>
      </c>
      <c r="D503" t="s" s="4">
        <v>688</v>
      </c>
      <c r="E503" t="s" s="4">
        <v>688</v>
      </c>
      <c r="F503" t="s" s="4">
        <v>2769</v>
      </c>
      <c r="G503" t="s" s="4">
        <v>2770</v>
      </c>
    </row>
    <row r="504" ht="45.0" customHeight="true">
      <c r="A504" t="s" s="4">
        <v>2327</v>
      </c>
      <c r="B504" t="s" s="4">
        <v>9063</v>
      </c>
      <c r="C504" t="s" s="4">
        <v>8563</v>
      </c>
      <c r="D504" t="s" s="4">
        <v>688</v>
      </c>
      <c r="E504" t="s" s="4">
        <v>688</v>
      </c>
      <c r="F504" t="s" s="4">
        <v>2769</v>
      </c>
      <c r="G504" t="s" s="4">
        <v>2770</v>
      </c>
    </row>
    <row r="505" ht="45.0" customHeight="true">
      <c r="A505" t="s" s="4">
        <v>2331</v>
      </c>
      <c r="B505" t="s" s="4">
        <v>9064</v>
      </c>
      <c r="C505" t="s" s="4">
        <v>8563</v>
      </c>
      <c r="D505" t="s" s="4">
        <v>688</v>
      </c>
      <c r="E505" t="s" s="4">
        <v>688</v>
      </c>
      <c r="F505" t="s" s="4">
        <v>2769</v>
      </c>
      <c r="G505" t="s" s="4">
        <v>2770</v>
      </c>
    </row>
    <row r="506" ht="45.0" customHeight="true">
      <c r="A506" t="s" s="4">
        <v>2335</v>
      </c>
      <c r="B506" t="s" s="4">
        <v>9065</v>
      </c>
      <c r="C506" t="s" s="4">
        <v>8563</v>
      </c>
      <c r="D506" t="s" s="4">
        <v>688</v>
      </c>
      <c r="E506" t="s" s="4">
        <v>688</v>
      </c>
      <c r="F506" t="s" s="4">
        <v>2769</v>
      </c>
      <c r="G506" t="s" s="4">
        <v>2770</v>
      </c>
    </row>
    <row r="507" ht="45.0" customHeight="true">
      <c r="A507" t="s" s="4">
        <v>2340</v>
      </c>
      <c r="B507" t="s" s="4">
        <v>9066</v>
      </c>
      <c r="C507" t="s" s="4">
        <v>8563</v>
      </c>
      <c r="D507" t="s" s="4">
        <v>688</v>
      </c>
      <c r="E507" t="s" s="4">
        <v>688</v>
      </c>
      <c r="F507" t="s" s="4">
        <v>2769</v>
      </c>
      <c r="G507" t="s" s="4">
        <v>2770</v>
      </c>
    </row>
    <row r="508" ht="45.0" customHeight="true">
      <c r="A508" t="s" s="4">
        <v>2344</v>
      </c>
      <c r="B508" t="s" s="4">
        <v>9067</v>
      </c>
      <c r="C508" t="s" s="4">
        <v>8563</v>
      </c>
      <c r="D508" t="s" s="4">
        <v>688</v>
      </c>
      <c r="E508" t="s" s="4">
        <v>688</v>
      </c>
      <c r="F508" t="s" s="4">
        <v>2769</v>
      </c>
      <c r="G508" t="s" s="4">
        <v>2770</v>
      </c>
    </row>
    <row r="509" ht="45.0" customHeight="true">
      <c r="A509" t="s" s="4">
        <v>2350</v>
      </c>
      <c r="B509" t="s" s="4">
        <v>9068</v>
      </c>
      <c r="C509" t="s" s="4">
        <v>8563</v>
      </c>
      <c r="D509" t="s" s="4">
        <v>688</v>
      </c>
      <c r="E509" t="s" s="4">
        <v>688</v>
      </c>
      <c r="F509" t="s" s="4">
        <v>2769</v>
      </c>
      <c r="G509" t="s" s="4">
        <v>2770</v>
      </c>
    </row>
    <row r="510" ht="45.0" customHeight="true">
      <c r="A510" t="s" s="4">
        <v>2355</v>
      </c>
      <c r="B510" t="s" s="4">
        <v>9069</v>
      </c>
      <c r="C510" t="s" s="4">
        <v>8563</v>
      </c>
      <c r="D510" t="s" s="4">
        <v>688</v>
      </c>
      <c r="E510" t="s" s="4">
        <v>688</v>
      </c>
      <c r="F510" t="s" s="4">
        <v>2769</v>
      </c>
      <c r="G510" t="s" s="4">
        <v>2770</v>
      </c>
    </row>
    <row r="511" ht="45.0" customHeight="true">
      <c r="A511" t="s" s="4">
        <v>2358</v>
      </c>
      <c r="B511" t="s" s="4">
        <v>9070</v>
      </c>
      <c r="C511" t="s" s="4">
        <v>8563</v>
      </c>
      <c r="D511" t="s" s="4">
        <v>688</v>
      </c>
      <c r="E511" t="s" s="4">
        <v>688</v>
      </c>
      <c r="F511" t="s" s="4">
        <v>2769</v>
      </c>
      <c r="G511" t="s" s="4">
        <v>2770</v>
      </c>
    </row>
    <row r="512" ht="45.0" customHeight="true">
      <c r="A512" t="s" s="4">
        <v>2361</v>
      </c>
      <c r="B512" t="s" s="4">
        <v>9071</v>
      </c>
      <c r="C512" t="s" s="4">
        <v>8563</v>
      </c>
      <c r="D512" t="s" s="4">
        <v>688</v>
      </c>
      <c r="E512" t="s" s="4">
        <v>688</v>
      </c>
      <c r="F512" t="s" s="4">
        <v>2769</v>
      </c>
      <c r="G512" t="s" s="4">
        <v>2770</v>
      </c>
    </row>
    <row r="513" ht="45.0" customHeight="true">
      <c r="A513" t="s" s="4">
        <v>2364</v>
      </c>
      <c r="B513" t="s" s="4">
        <v>9072</v>
      </c>
      <c r="C513" t="s" s="4">
        <v>8563</v>
      </c>
      <c r="D513" t="s" s="4">
        <v>688</v>
      </c>
      <c r="E513" t="s" s="4">
        <v>688</v>
      </c>
      <c r="F513" t="s" s="4">
        <v>2769</v>
      </c>
      <c r="G513" t="s" s="4">
        <v>2770</v>
      </c>
    </row>
    <row r="514" ht="45.0" customHeight="true">
      <c r="A514" t="s" s="4">
        <v>2367</v>
      </c>
      <c r="B514" t="s" s="4">
        <v>9073</v>
      </c>
      <c r="C514" t="s" s="4">
        <v>8563</v>
      </c>
      <c r="D514" t="s" s="4">
        <v>688</v>
      </c>
      <c r="E514" t="s" s="4">
        <v>688</v>
      </c>
      <c r="F514" t="s" s="4">
        <v>2769</v>
      </c>
      <c r="G514" t="s" s="4">
        <v>2770</v>
      </c>
    </row>
    <row r="515" ht="45.0" customHeight="true">
      <c r="A515" t="s" s="4">
        <v>2372</v>
      </c>
      <c r="B515" t="s" s="4">
        <v>9074</v>
      </c>
      <c r="C515" t="s" s="4">
        <v>8563</v>
      </c>
      <c r="D515" t="s" s="4">
        <v>688</v>
      </c>
      <c r="E515" t="s" s="4">
        <v>688</v>
      </c>
      <c r="F515" t="s" s="4">
        <v>2769</v>
      </c>
      <c r="G515" t="s" s="4">
        <v>2770</v>
      </c>
    </row>
    <row r="516" ht="45.0" customHeight="true">
      <c r="A516" t="s" s="4">
        <v>2374</v>
      </c>
      <c r="B516" t="s" s="4">
        <v>9075</v>
      </c>
      <c r="C516" t="s" s="4">
        <v>8563</v>
      </c>
      <c r="D516" t="s" s="4">
        <v>688</v>
      </c>
      <c r="E516" t="s" s="4">
        <v>688</v>
      </c>
      <c r="F516" t="s" s="4">
        <v>2769</v>
      </c>
      <c r="G516" t="s" s="4">
        <v>2770</v>
      </c>
    </row>
    <row r="517" ht="45.0" customHeight="true">
      <c r="A517" t="s" s="4">
        <v>2377</v>
      </c>
      <c r="B517" t="s" s="4">
        <v>9076</v>
      </c>
      <c r="C517" t="s" s="4">
        <v>8563</v>
      </c>
      <c r="D517" t="s" s="4">
        <v>688</v>
      </c>
      <c r="E517" t="s" s="4">
        <v>688</v>
      </c>
      <c r="F517" t="s" s="4">
        <v>2769</v>
      </c>
      <c r="G517" t="s" s="4">
        <v>2770</v>
      </c>
    </row>
    <row r="518" ht="45.0" customHeight="true">
      <c r="A518" t="s" s="4">
        <v>2383</v>
      </c>
      <c r="B518" t="s" s="4">
        <v>9077</v>
      </c>
      <c r="C518" t="s" s="4">
        <v>8563</v>
      </c>
      <c r="D518" t="s" s="4">
        <v>688</v>
      </c>
      <c r="E518" t="s" s="4">
        <v>688</v>
      </c>
      <c r="F518" t="s" s="4">
        <v>2769</v>
      </c>
      <c r="G518" t="s" s="4">
        <v>2770</v>
      </c>
    </row>
    <row r="519" ht="45.0" customHeight="true">
      <c r="A519" t="s" s="4">
        <v>2385</v>
      </c>
      <c r="B519" t="s" s="4">
        <v>9078</v>
      </c>
      <c r="C519" t="s" s="4">
        <v>8563</v>
      </c>
      <c r="D519" t="s" s="4">
        <v>688</v>
      </c>
      <c r="E519" t="s" s="4">
        <v>688</v>
      </c>
      <c r="F519" t="s" s="4">
        <v>2769</v>
      </c>
      <c r="G519" t="s" s="4">
        <v>2770</v>
      </c>
    </row>
    <row r="520" ht="45.0" customHeight="true">
      <c r="A520" t="s" s="4">
        <v>2389</v>
      </c>
      <c r="B520" t="s" s="4">
        <v>9079</v>
      </c>
      <c r="C520" t="s" s="4">
        <v>8563</v>
      </c>
      <c r="D520" t="s" s="4">
        <v>688</v>
      </c>
      <c r="E520" t="s" s="4">
        <v>688</v>
      </c>
      <c r="F520" t="s" s="4">
        <v>2769</v>
      </c>
      <c r="G520" t="s" s="4">
        <v>2770</v>
      </c>
    </row>
    <row r="521" ht="45.0" customHeight="true">
      <c r="A521" t="s" s="4">
        <v>2392</v>
      </c>
      <c r="B521" t="s" s="4">
        <v>9080</v>
      </c>
      <c r="C521" t="s" s="4">
        <v>8563</v>
      </c>
      <c r="D521" t="s" s="4">
        <v>688</v>
      </c>
      <c r="E521" t="s" s="4">
        <v>688</v>
      </c>
      <c r="F521" t="s" s="4">
        <v>2769</v>
      </c>
      <c r="G521" t="s" s="4">
        <v>2770</v>
      </c>
    </row>
    <row r="522" ht="45.0" customHeight="true">
      <c r="A522" t="s" s="4">
        <v>2395</v>
      </c>
      <c r="B522" t="s" s="4">
        <v>9081</v>
      </c>
      <c r="C522" t="s" s="4">
        <v>8563</v>
      </c>
      <c r="D522" t="s" s="4">
        <v>688</v>
      </c>
      <c r="E522" t="s" s="4">
        <v>688</v>
      </c>
      <c r="F522" t="s" s="4">
        <v>2769</v>
      </c>
      <c r="G522" t="s" s="4">
        <v>2770</v>
      </c>
    </row>
    <row r="523" ht="45.0" customHeight="true">
      <c r="A523" t="s" s="4">
        <v>2397</v>
      </c>
      <c r="B523" t="s" s="4">
        <v>9082</v>
      </c>
      <c r="C523" t="s" s="4">
        <v>8563</v>
      </c>
      <c r="D523" t="s" s="4">
        <v>688</v>
      </c>
      <c r="E523" t="s" s="4">
        <v>688</v>
      </c>
      <c r="F523" t="s" s="4">
        <v>2769</v>
      </c>
      <c r="G523" t="s" s="4">
        <v>2770</v>
      </c>
    </row>
    <row r="524" ht="45.0" customHeight="true">
      <c r="A524" t="s" s="4">
        <v>2399</v>
      </c>
      <c r="B524" t="s" s="4">
        <v>9083</v>
      </c>
      <c r="C524" t="s" s="4">
        <v>8563</v>
      </c>
      <c r="D524" t="s" s="4">
        <v>688</v>
      </c>
      <c r="E524" t="s" s="4">
        <v>688</v>
      </c>
      <c r="F524" t="s" s="4">
        <v>2769</v>
      </c>
      <c r="G524" t="s" s="4">
        <v>2770</v>
      </c>
    </row>
    <row r="525" ht="45.0" customHeight="true">
      <c r="A525" t="s" s="4">
        <v>2405</v>
      </c>
      <c r="B525" t="s" s="4">
        <v>9084</v>
      </c>
      <c r="C525" t="s" s="4">
        <v>8563</v>
      </c>
      <c r="D525" t="s" s="4">
        <v>688</v>
      </c>
      <c r="E525" t="s" s="4">
        <v>688</v>
      </c>
      <c r="F525" t="s" s="4">
        <v>2769</v>
      </c>
      <c r="G525" t="s" s="4">
        <v>2770</v>
      </c>
    </row>
    <row r="526" ht="45.0" customHeight="true">
      <c r="A526" t="s" s="4">
        <v>2410</v>
      </c>
      <c r="B526" t="s" s="4">
        <v>9085</v>
      </c>
      <c r="C526" t="s" s="4">
        <v>8563</v>
      </c>
      <c r="D526" t="s" s="4">
        <v>688</v>
      </c>
      <c r="E526" t="s" s="4">
        <v>688</v>
      </c>
      <c r="F526" t="s" s="4">
        <v>2769</v>
      </c>
      <c r="G526" t="s" s="4">
        <v>2770</v>
      </c>
    </row>
    <row r="527" ht="45.0" customHeight="true">
      <c r="A527" t="s" s="4">
        <v>2413</v>
      </c>
      <c r="B527" t="s" s="4">
        <v>9086</v>
      </c>
      <c r="C527" t="s" s="4">
        <v>8563</v>
      </c>
      <c r="D527" t="s" s="4">
        <v>688</v>
      </c>
      <c r="E527" t="s" s="4">
        <v>688</v>
      </c>
      <c r="F527" t="s" s="4">
        <v>2769</v>
      </c>
      <c r="G527" t="s" s="4">
        <v>2770</v>
      </c>
    </row>
    <row r="528" ht="45.0" customHeight="true">
      <c r="A528" t="s" s="4">
        <v>2417</v>
      </c>
      <c r="B528" t="s" s="4">
        <v>9087</v>
      </c>
      <c r="C528" t="s" s="4">
        <v>8563</v>
      </c>
      <c r="D528" t="s" s="4">
        <v>688</v>
      </c>
      <c r="E528" t="s" s="4">
        <v>688</v>
      </c>
      <c r="F528" t="s" s="4">
        <v>2769</v>
      </c>
      <c r="G528" t="s" s="4">
        <v>2770</v>
      </c>
    </row>
    <row r="529" ht="45.0" customHeight="true">
      <c r="A529" t="s" s="4">
        <v>2420</v>
      </c>
      <c r="B529" t="s" s="4">
        <v>9088</v>
      </c>
      <c r="C529" t="s" s="4">
        <v>8563</v>
      </c>
      <c r="D529" t="s" s="4">
        <v>688</v>
      </c>
      <c r="E529" t="s" s="4">
        <v>688</v>
      </c>
      <c r="F529" t="s" s="4">
        <v>2769</v>
      </c>
      <c r="G529" t="s" s="4">
        <v>2770</v>
      </c>
    </row>
    <row r="530" ht="45.0" customHeight="true">
      <c r="A530" t="s" s="4">
        <v>2424</v>
      </c>
      <c r="B530" t="s" s="4">
        <v>9089</v>
      </c>
      <c r="C530" t="s" s="4">
        <v>8563</v>
      </c>
      <c r="D530" t="s" s="4">
        <v>688</v>
      </c>
      <c r="E530" t="s" s="4">
        <v>688</v>
      </c>
      <c r="F530" t="s" s="4">
        <v>2769</v>
      </c>
      <c r="G530" t="s" s="4">
        <v>2770</v>
      </c>
    </row>
    <row r="531" ht="45.0" customHeight="true">
      <c r="A531" t="s" s="4">
        <v>2426</v>
      </c>
      <c r="B531" t="s" s="4">
        <v>9090</v>
      </c>
      <c r="C531" t="s" s="4">
        <v>8563</v>
      </c>
      <c r="D531" t="s" s="4">
        <v>688</v>
      </c>
      <c r="E531" t="s" s="4">
        <v>688</v>
      </c>
      <c r="F531" t="s" s="4">
        <v>2769</v>
      </c>
      <c r="G531" t="s" s="4">
        <v>2770</v>
      </c>
    </row>
    <row r="532" ht="45.0" customHeight="true">
      <c r="A532" t="s" s="4">
        <v>2429</v>
      </c>
      <c r="B532" t="s" s="4">
        <v>9091</v>
      </c>
      <c r="C532" t="s" s="4">
        <v>8563</v>
      </c>
      <c r="D532" t="s" s="4">
        <v>688</v>
      </c>
      <c r="E532" t="s" s="4">
        <v>688</v>
      </c>
      <c r="F532" t="s" s="4">
        <v>2769</v>
      </c>
      <c r="G532" t="s" s="4">
        <v>2770</v>
      </c>
    </row>
    <row r="533" ht="45.0" customHeight="true">
      <c r="A533" t="s" s="4">
        <v>2433</v>
      </c>
      <c r="B533" t="s" s="4">
        <v>9092</v>
      </c>
      <c r="C533" t="s" s="4">
        <v>8563</v>
      </c>
      <c r="D533" t="s" s="4">
        <v>688</v>
      </c>
      <c r="E533" t="s" s="4">
        <v>688</v>
      </c>
      <c r="F533" t="s" s="4">
        <v>2769</v>
      </c>
      <c r="G533" t="s" s="4">
        <v>2770</v>
      </c>
    </row>
    <row r="534" ht="45.0" customHeight="true">
      <c r="A534" t="s" s="4">
        <v>2435</v>
      </c>
      <c r="B534" t="s" s="4">
        <v>9093</v>
      </c>
      <c r="C534" t="s" s="4">
        <v>8563</v>
      </c>
      <c r="D534" t="s" s="4">
        <v>688</v>
      </c>
      <c r="E534" t="s" s="4">
        <v>688</v>
      </c>
      <c r="F534" t="s" s="4">
        <v>2769</v>
      </c>
      <c r="G534" t="s" s="4">
        <v>2770</v>
      </c>
    </row>
    <row r="535" ht="45.0" customHeight="true">
      <c r="A535" t="s" s="4">
        <v>2438</v>
      </c>
      <c r="B535" t="s" s="4">
        <v>9094</v>
      </c>
      <c r="C535" t="s" s="4">
        <v>8563</v>
      </c>
      <c r="D535" t="s" s="4">
        <v>688</v>
      </c>
      <c r="E535" t="s" s="4">
        <v>688</v>
      </c>
      <c r="F535" t="s" s="4">
        <v>2769</v>
      </c>
      <c r="G535" t="s" s="4">
        <v>2770</v>
      </c>
    </row>
    <row r="536" ht="45.0" customHeight="true">
      <c r="A536" t="s" s="4">
        <v>2442</v>
      </c>
      <c r="B536" t="s" s="4">
        <v>9095</v>
      </c>
      <c r="C536" t="s" s="4">
        <v>8563</v>
      </c>
      <c r="D536" t="s" s="4">
        <v>688</v>
      </c>
      <c r="E536" t="s" s="4">
        <v>688</v>
      </c>
      <c r="F536" t="s" s="4">
        <v>2769</v>
      </c>
      <c r="G536" t="s" s="4">
        <v>2770</v>
      </c>
    </row>
    <row r="537" ht="45.0" customHeight="true">
      <c r="A537" t="s" s="4">
        <v>2445</v>
      </c>
      <c r="B537" t="s" s="4">
        <v>9096</v>
      </c>
      <c r="C537" t="s" s="4">
        <v>8563</v>
      </c>
      <c r="D537" t="s" s="4">
        <v>688</v>
      </c>
      <c r="E537" t="s" s="4">
        <v>688</v>
      </c>
      <c r="F537" t="s" s="4">
        <v>2769</v>
      </c>
      <c r="G537" t="s" s="4">
        <v>2770</v>
      </c>
    </row>
    <row r="538" ht="45.0" customHeight="true">
      <c r="A538" t="s" s="4">
        <v>2447</v>
      </c>
      <c r="B538" t="s" s="4">
        <v>9097</v>
      </c>
      <c r="C538" t="s" s="4">
        <v>8563</v>
      </c>
      <c r="D538" t="s" s="4">
        <v>688</v>
      </c>
      <c r="E538" t="s" s="4">
        <v>688</v>
      </c>
      <c r="F538" t="s" s="4">
        <v>2769</v>
      </c>
      <c r="G538" t="s" s="4">
        <v>2770</v>
      </c>
    </row>
    <row r="539" ht="45.0" customHeight="true">
      <c r="A539" t="s" s="4">
        <v>2450</v>
      </c>
      <c r="B539" t="s" s="4">
        <v>9098</v>
      </c>
      <c r="C539" t="s" s="4">
        <v>8563</v>
      </c>
      <c r="D539" t="s" s="4">
        <v>688</v>
      </c>
      <c r="E539" t="s" s="4">
        <v>688</v>
      </c>
      <c r="F539" t="s" s="4">
        <v>2769</v>
      </c>
      <c r="G539" t="s" s="4">
        <v>2770</v>
      </c>
    </row>
    <row r="540" ht="45.0" customHeight="true">
      <c r="A540" t="s" s="4">
        <v>2453</v>
      </c>
      <c r="B540" t="s" s="4">
        <v>9099</v>
      </c>
      <c r="C540" t="s" s="4">
        <v>8563</v>
      </c>
      <c r="D540" t="s" s="4">
        <v>688</v>
      </c>
      <c r="E540" t="s" s="4">
        <v>688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9100</v>
      </c>
      <c r="C541" t="s" s="4">
        <v>8563</v>
      </c>
      <c r="D541" t="s" s="4">
        <v>688</v>
      </c>
      <c r="E541" t="s" s="4">
        <v>688</v>
      </c>
      <c r="F541" t="s" s="4">
        <v>2769</v>
      </c>
      <c r="G541" t="s" s="4">
        <v>2770</v>
      </c>
    </row>
    <row r="542" ht="45.0" customHeight="true">
      <c r="A542" t="s" s="4">
        <v>2457</v>
      </c>
      <c r="B542" t="s" s="4">
        <v>9101</v>
      </c>
      <c r="C542" t="s" s="4">
        <v>8563</v>
      </c>
      <c r="D542" t="s" s="4">
        <v>688</v>
      </c>
      <c r="E542" t="s" s="4">
        <v>688</v>
      </c>
      <c r="F542" t="s" s="4">
        <v>2769</v>
      </c>
      <c r="G542" t="s" s="4">
        <v>2770</v>
      </c>
    </row>
    <row r="543" ht="45.0" customHeight="true">
      <c r="A543" t="s" s="4">
        <v>2464</v>
      </c>
      <c r="B543" t="s" s="4">
        <v>9102</v>
      </c>
      <c r="C543" t="s" s="4">
        <v>8563</v>
      </c>
      <c r="D543" t="s" s="4">
        <v>688</v>
      </c>
      <c r="E543" t="s" s="4">
        <v>688</v>
      </c>
      <c r="F543" t="s" s="4">
        <v>2769</v>
      </c>
      <c r="G543" t="s" s="4">
        <v>2770</v>
      </c>
    </row>
    <row r="544" ht="45.0" customHeight="true">
      <c r="A544" t="s" s="4">
        <v>2467</v>
      </c>
      <c r="B544" t="s" s="4">
        <v>9103</v>
      </c>
      <c r="C544" t="s" s="4">
        <v>8563</v>
      </c>
      <c r="D544" t="s" s="4">
        <v>688</v>
      </c>
      <c r="E544" t="s" s="4">
        <v>688</v>
      </c>
      <c r="F544" t="s" s="4">
        <v>2769</v>
      </c>
      <c r="G544" t="s" s="4">
        <v>2770</v>
      </c>
    </row>
    <row r="545" ht="45.0" customHeight="true">
      <c r="A545" t="s" s="4">
        <v>2469</v>
      </c>
      <c r="B545" t="s" s="4">
        <v>9104</v>
      </c>
      <c r="C545" t="s" s="4">
        <v>8563</v>
      </c>
      <c r="D545" t="s" s="4">
        <v>688</v>
      </c>
      <c r="E545" t="s" s="4">
        <v>688</v>
      </c>
      <c r="F545" t="s" s="4">
        <v>2769</v>
      </c>
      <c r="G545" t="s" s="4">
        <v>2770</v>
      </c>
    </row>
    <row r="546" ht="45.0" customHeight="true">
      <c r="A546" t="s" s="4">
        <v>2473</v>
      </c>
      <c r="B546" t="s" s="4">
        <v>9105</v>
      </c>
      <c r="C546" t="s" s="4">
        <v>8563</v>
      </c>
      <c r="D546" t="s" s="4">
        <v>688</v>
      </c>
      <c r="E546" t="s" s="4">
        <v>688</v>
      </c>
      <c r="F546" t="s" s="4">
        <v>2769</v>
      </c>
      <c r="G546" t="s" s="4">
        <v>2770</v>
      </c>
    </row>
    <row r="547" ht="45.0" customHeight="true">
      <c r="A547" t="s" s="4">
        <v>2475</v>
      </c>
      <c r="B547" t="s" s="4">
        <v>9106</v>
      </c>
      <c r="C547" t="s" s="4">
        <v>8563</v>
      </c>
      <c r="D547" t="s" s="4">
        <v>688</v>
      </c>
      <c r="E547" t="s" s="4">
        <v>688</v>
      </c>
      <c r="F547" t="s" s="4">
        <v>2769</v>
      </c>
      <c r="G547" t="s" s="4">
        <v>2770</v>
      </c>
    </row>
    <row r="548" ht="45.0" customHeight="true">
      <c r="A548" t="s" s="4">
        <v>2480</v>
      </c>
      <c r="B548" t="s" s="4">
        <v>9107</v>
      </c>
      <c r="C548" t="s" s="4">
        <v>8563</v>
      </c>
      <c r="D548" t="s" s="4">
        <v>688</v>
      </c>
      <c r="E548" t="s" s="4">
        <v>688</v>
      </c>
      <c r="F548" t="s" s="4">
        <v>2769</v>
      </c>
      <c r="G548" t="s" s="4">
        <v>2770</v>
      </c>
    </row>
    <row r="549" ht="45.0" customHeight="true">
      <c r="A549" t="s" s="4">
        <v>2484</v>
      </c>
      <c r="B549" t="s" s="4">
        <v>9108</v>
      </c>
      <c r="C549" t="s" s="4">
        <v>8563</v>
      </c>
      <c r="D549" t="s" s="4">
        <v>688</v>
      </c>
      <c r="E549" t="s" s="4">
        <v>688</v>
      </c>
      <c r="F549" t="s" s="4">
        <v>2769</v>
      </c>
      <c r="G549" t="s" s="4">
        <v>2770</v>
      </c>
    </row>
    <row r="550" ht="45.0" customHeight="true">
      <c r="A550" t="s" s="4">
        <v>2488</v>
      </c>
      <c r="B550" t="s" s="4">
        <v>9109</v>
      </c>
      <c r="C550" t="s" s="4">
        <v>8563</v>
      </c>
      <c r="D550" t="s" s="4">
        <v>688</v>
      </c>
      <c r="E550" t="s" s="4">
        <v>688</v>
      </c>
      <c r="F550" t="s" s="4">
        <v>2769</v>
      </c>
      <c r="G550" t="s" s="4">
        <v>2770</v>
      </c>
    </row>
    <row r="551" ht="45.0" customHeight="true">
      <c r="A551" t="s" s="4">
        <v>2491</v>
      </c>
      <c r="B551" t="s" s="4">
        <v>9110</v>
      </c>
      <c r="C551" t="s" s="4">
        <v>8563</v>
      </c>
      <c r="D551" t="s" s="4">
        <v>688</v>
      </c>
      <c r="E551" t="s" s="4">
        <v>688</v>
      </c>
      <c r="F551" t="s" s="4">
        <v>2769</v>
      </c>
      <c r="G551" t="s" s="4">
        <v>2770</v>
      </c>
    </row>
    <row r="552" ht="45.0" customHeight="true">
      <c r="A552" t="s" s="4">
        <v>2493</v>
      </c>
      <c r="B552" t="s" s="4">
        <v>9111</v>
      </c>
      <c r="C552" t="s" s="4">
        <v>8563</v>
      </c>
      <c r="D552" t="s" s="4">
        <v>688</v>
      </c>
      <c r="E552" t="s" s="4">
        <v>688</v>
      </c>
      <c r="F552" t="s" s="4">
        <v>2769</v>
      </c>
      <c r="G552" t="s" s="4">
        <v>2770</v>
      </c>
    </row>
    <row r="553" ht="45.0" customHeight="true">
      <c r="A553" t="s" s="4">
        <v>2495</v>
      </c>
      <c r="B553" t="s" s="4">
        <v>9112</v>
      </c>
      <c r="C553" t="s" s="4">
        <v>8563</v>
      </c>
      <c r="D553" t="s" s="4">
        <v>688</v>
      </c>
      <c r="E553" t="s" s="4">
        <v>688</v>
      </c>
      <c r="F553" t="s" s="4">
        <v>2769</v>
      </c>
      <c r="G553" t="s" s="4">
        <v>2770</v>
      </c>
    </row>
    <row r="554" ht="45.0" customHeight="true">
      <c r="A554" t="s" s="4">
        <v>2498</v>
      </c>
      <c r="B554" t="s" s="4">
        <v>9113</v>
      </c>
      <c r="C554" t="s" s="4">
        <v>8563</v>
      </c>
      <c r="D554" t="s" s="4">
        <v>688</v>
      </c>
      <c r="E554" t="s" s="4">
        <v>688</v>
      </c>
      <c r="F554" t="s" s="4">
        <v>2769</v>
      </c>
      <c r="G554" t="s" s="4">
        <v>2770</v>
      </c>
    </row>
    <row r="555" ht="45.0" customHeight="true">
      <c r="A555" t="s" s="4">
        <v>2501</v>
      </c>
      <c r="B555" t="s" s="4">
        <v>9114</v>
      </c>
      <c r="C555" t="s" s="4">
        <v>8563</v>
      </c>
      <c r="D555" t="s" s="4">
        <v>688</v>
      </c>
      <c r="E555" t="s" s="4">
        <v>688</v>
      </c>
      <c r="F555" t="s" s="4">
        <v>2769</v>
      </c>
      <c r="G555" t="s" s="4">
        <v>2770</v>
      </c>
    </row>
    <row r="556" ht="45.0" customHeight="true">
      <c r="A556" t="s" s="4">
        <v>2504</v>
      </c>
      <c r="B556" t="s" s="4">
        <v>9115</v>
      </c>
      <c r="C556" t="s" s="4">
        <v>8563</v>
      </c>
      <c r="D556" t="s" s="4">
        <v>688</v>
      </c>
      <c r="E556" t="s" s="4">
        <v>688</v>
      </c>
      <c r="F556" t="s" s="4">
        <v>2769</v>
      </c>
      <c r="G556" t="s" s="4">
        <v>2770</v>
      </c>
    </row>
    <row r="557" ht="45.0" customHeight="true">
      <c r="A557" t="s" s="4">
        <v>2506</v>
      </c>
      <c r="B557" t="s" s="4">
        <v>9116</v>
      </c>
      <c r="C557" t="s" s="4">
        <v>8563</v>
      </c>
      <c r="D557" t="s" s="4">
        <v>688</v>
      </c>
      <c r="E557" t="s" s="4">
        <v>688</v>
      </c>
      <c r="F557" t="s" s="4">
        <v>2769</v>
      </c>
      <c r="G557" t="s" s="4">
        <v>2770</v>
      </c>
    </row>
    <row r="558" ht="45.0" customHeight="true">
      <c r="A558" t="s" s="4">
        <v>2508</v>
      </c>
      <c r="B558" t="s" s="4">
        <v>9117</v>
      </c>
      <c r="C558" t="s" s="4">
        <v>8563</v>
      </c>
      <c r="D558" t="s" s="4">
        <v>688</v>
      </c>
      <c r="E558" t="s" s="4">
        <v>688</v>
      </c>
      <c r="F558" t="s" s="4">
        <v>2769</v>
      </c>
      <c r="G558" t="s" s="4">
        <v>2770</v>
      </c>
    </row>
    <row r="559" ht="45.0" customHeight="true">
      <c r="A559" t="s" s="4">
        <v>2510</v>
      </c>
      <c r="B559" t="s" s="4">
        <v>9118</v>
      </c>
      <c r="C559" t="s" s="4">
        <v>8563</v>
      </c>
      <c r="D559" t="s" s="4">
        <v>688</v>
      </c>
      <c r="E559" t="s" s="4">
        <v>688</v>
      </c>
      <c r="F559" t="s" s="4">
        <v>2769</v>
      </c>
      <c r="G559" t="s" s="4">
        <v>2770</v>
      </c>
    </row>
    <row r="560" ht="45.0" customHeight="true">
      <c r="A560" t="s" s="4">
        <v>2513</v>
      </c>
      <c r="B560" t="s" s="4">
        <v>9119</v>
      </c>
      <c r="C560" t="s" s="4">
        <v>8563</v>
      </c>
      <c r="D560" t="s" s="4">
        <v>688</v>
      </c>
      <c r="E560" t="s" s="4">
        <v>688</v>
      </c>
      <c r="F560" t="s" s="4">
        <v>2769</v>
      </c>
      <c r="G560" t="s" s="4">
        <v>2770</v>
      </c>
    </row>
    <row r="561" ht="45.0" customHeight="true">
      <c r="A561" t="s" s="4">
        <v>2516</v>
      </c>
      <c r="B561" t="s" s="4">
        <v>9120</v>
      </c>
      <c r="C561" t="s" s="4">
        <v>8563</v>
      </c>
      <c r="D561" t="s" s="4">
        <v>688</v>
      </c>
      <c r="E561" t="s" s="4">
        <v>688</v>
      </c>
      <c r="F561" t="s" s="4">
        <v>2769</v>
      </c>
      <c r="G561" t="s" s="4">
        <v>2770</v>
      </c>
    </row>
    <row r="562" ht="45.0" customHeight="true">
      <c r="A562" t="s" s="4">
        <v>2518</v>
      </c>
      <c r="B562" t="s" s="4">
        <v>9121</v>
      </c>
      <c r="C562" t="s" s="4">
        <v>8563</v>
      </c>
      <c r="D562" t="s" s="4">
        <v>688</v>
      </c>
      <c r="E562" t="s" s="4">
        <v>688</v>
      </c>
      <c r="F562" t="s" s="4">
        <v>2769</v>
      </c>
      <c r="G562" t="s" s="4">
        <v>2770</v>
      </c>
    </row>
    <row r="563" ht="45.0" customHeight="true">
      <c r="A563" t="s" s="4">
        <v>2524</v>
      </c>
      <c r="B563" t="s" s="4">
        <v>9122</v>
      </c>
      <c r="C563" t="s" s="4">
        <v>8563</v>
      </c>
      <c r="D563" t="s" s="4">
        <v>688</v>
      </c>
      <c r="E563" t="s" s="4">
        <v>688</v>
      </c>
      <c r="F563" t="s" s="4">
        <v>2769</v>
      </c>
      <c r="G563" t="s" s="4">
        <v>2770</v>
      </c>
    </row>
    <row r="564" ht="45.0" customHeight="true">
      <c r="A564" t="s" s="4">
        <v>2528</v>
      </c>
      <c r="B564" t="s" s="4">
        <v>9123</v>
      </c>
      <c r="C564" t="s" s="4">
        <v>8563</v>
      </c>
      <c r="D564" t="s" s="4">
        <v>688</v>
      </c>
      <c r="E564" t="s" s="4">
        <v>688</v>
      </c>
      <c r="F564" t="s" s="4">
        <v>2769</v>
      </c>
      <c r="G564" t="s" s="4">
        <v>2770</v>
      </c>
    </row>
    <row r="565" ht="45.0" customHeight="true">
      <c r="A565" t="s" s="4">
        <v>2532</v>
      </c>
      <c r="B565" t="s" s="4">
        <v>9124</v>
      </c>
      <c r="C565" t="s" s="4">
        <v>8563</v>
      </c>
      <c r="D565" t="s" s="4">
        <v>688</v>
      </c>
      <c r="E565" t="s" s="4">
        <v>688</v>
      </c>
      <c r="F565" t="s" s="4">
        <v>2769</v>
      </c>
      <c r="G565" t="s" s="4">
        <v>2770</v>
      </c>
    </row>
    <row r="566" ht="45.0" customHeight="true">
      <c r="A566" t="s" s="4">
        <v>2534</v>
      </c>
      <c r="B566" t="s" s="4">
        <v>9125</v>
      </c>
      <c r="C566" t="s" s="4">
        <v>8563</v>
      </c>
      <c r="D566" t="s" s="4">
        <v>688</v>
      </c>
      <c r="E566" t="s" s="4">
        <v>688</v>
      </c>
      <c r="F566" t="s" s="4">
        <v>2769</v>
      </c>
      <c r="G566" t="s" s="4">
        <v>2770</v>
      </c>
    </row>
    <row r="567" ht="45.0" customHeight="true">
      <c r="A567" t="s" s="4">
        <v>2537</v>
      </c>
      <c r="B567" t="s" s="4">
        <v>9126</v>
      </c>
      <c r="C567" t="s" s="4">
        <v>8563</v>
      </c>
      <c r="D567" t="s" s="4">
        <v>688</v>
      </c>
      <c r="E567" t="s" s="4">
        <v>688</v>
      </c>
      <c r="F567" t="s" s="4">
        <v>2769</v>
      </c>
      <c r="G567" t="s" s="4">
        <v>2770</v>
      </c>
    </row>
    <row r="568" ht="45.0" customHeight="true">
      <c r="A568" t="s" s="4">
        <v>2543</v>
      </c>
      <c r="B568" t="s" s="4">
        <v>9127</v>
      </c>
      <c r="C568" t="s" s="4">
        <v>8563</v>
      </c>
      <c r="D568" t="s" s="4">
        <v>688</v>
      </c>
      <c r="E568" t="s" s="4">
        <v>688</v>
      </c>
      <c r="F568" t="s" s="4">
        <v>2769</v>
      </c>
      <c r="G568" t="s" s="4">
        <v>2770</v>
      </c>
    </row>
    <row r="569" ht="45.0" customHeight="true">
      <c r="A569" t="s" s="4">
        <v>2546</v>
      </c>
      <c r="B569" t="s" s="4">
        <v>9128</v>
      </c>
      <c r="C569" t="s" s="4">
        <v>8563</v>
      </c>
      <c r="D569" t="s" s="4">
        <v>688</v>
      </c>
      <c r="E569" t="s" s="4">
        <v>688</v>
      </c>
      <c r="F569" t="s" s="4">
        <v>2769</v>
      </c>
      <c r="G569" t="s" s="4">
        <v>2770</v>
      </c>
    </row>
    <row r="570" ht="45.0" customHeight="true">
      <c r="A570" t="s" s="4">
        <v>2550</v>
      </c>
      <c r="B570" t="s" s="4">
        <v>9129</v>
      </c>
      <c r="C570" t="s" s="4">
        <v>8563</v>
      </c>
      <c r="D570" t="s" s="4">
        <v>688</v>
      </c>
      <c r="E570" t="s" s="4">
        <v>688</v>
      </c>
      <c r="F570" t="s" s="4">
        <v>2769</v>
      </c>
      <c r="G570" t="s" s="4">
        <v>2770</v>
      </c>
    </row>
    <row r="571" ht="45.0" customHeight="true">
      <c r="A571" t="s" s="4">
        <v>2556</v>
      </c>
      <c r="B571" t="s" s="4">
        <v>9130</v>
      </c>
      <c r="C571" t="s" s="4">
        <v>8563</v>
      </c>
      <c r="D571" t="s" s="4">
        <v>688</v>
      </c>
      <c r="E571" t="s" s="4">
        <v>688</v>
      </c>
      <c r="F571" t="s" s="4">
        <v>2769</v>
      </c>
      <c r="G571" t="s" s="4">
        <v>2770</v>
      </c>
    </row>
    <row r="572" ht="45.0" customHeight="true">
      <c r="A572" t="s" s="4">
        <v>2558</v>
      </c>
      <c r="B572" t="s" s="4">
        <v>9131</v>
      </c>
      <c r="C572" t="s" s="4">
        <v>8563</v>
      </c>
      <c r="D572" t="s" s="4">
        <v>688</v>
      </c>
      <c r="E572" t="s" s="4">
        <v>688</v>
      </c>
      <c r="F572" t="s" s="4">
        <v>2769</v>
      </c>
      <c r="G572" t="s" s="4">
        <v>2770</v>
      </c>
    </row>
    <row r="573" ht="45.0" customHeight="true">
      <c r="A573" t="s" s="4">
        <v>2562</v>
      </c>
      <c r="B573" t="s" s="4">
        <v>9132</v>
      </c>
      <c r="C573" t="s" s="4">
        <v>8563</v>
      </c>
      <c r="D573" t="s" s="4">
        <v>688</v>
      </c>
      <c r="E573" t="s" s="4">
        <v>688</v>
      </c>
      <c r="F573" t="s" s="4">
        <v>2769</v>
      </c>
      <c r="G573" t="s" s="4">
        <v>2770</v>
      </c>
    </row>
    <row r="574" ht="45.0" customHeight="true">
      <c r="A574" t="s" s="4">
        <v>2564</v>
      </c>
      <c r="B574" t="s" s="4">
        <v>9133</v>
      </c>
      <c r="C574" t="s" s="4">
        <v>8563</v>
      </c>
      <c r="D574" t="s" s="4">
        <v>688</v>
      </c>
      <c r="E574" t="s" s="4">
        <v>688</v>
      </c>
      <c r="F574" t="s" s="4">
        <v>2769</v>
      </c>
      <c r="G574" t="s" s="4">
        <v>2770</v>
      </c>
    </row>
    <row r="575" ht="45.0" customHeight="true">
      <c r="A575" t="s" s="4">
        <v>2569</v>
      </c>
      <c r="B575" t="s" s="4">
        <v>9134</v>
      </c>
      <c r="C575" t="s" s="4">
        <v>8563</v>
      </c>
      <c r="D575" t="s" s="4">
        <v>688</v>
      </c>
      <c r="E575" t="s" s="4">
        <v>688</v>
      </c>
      <c r="F575" t="s" s="4">
        <v>2769</v>
      </c>
      <c r="G575" t="s" s="4">
        <v>2770</v>
      </c>
    </row>
    <row r="576" ht="45.0" customHeight="true">
      <c r="A576" t="s" s="4">
        <v>2574</v>
      </c>
      <c r="B576" t="s" s="4">
        <v>9135</v>
      </c>
      <c r="C576" t="s" s="4">
        <v>8563</v>
      </c>
      <c r="D576" t="s" s="4">
        <v>688</v>
      </c>
      <c r="E576" t="s" s="4">
        <v>688</v>
      </c>
      <c r="F576" t="s" s="4">
        <v>2769</v>
      </c>
      <c r="G576" t="s" s="4">
        <v>2770</v>
      </c>
    </row>
    <row r="577" ht="45.0" customHeight="true">
      <c r="A577" t="s" s="4">
        <v>2576</v>
      </c>
      <c r="B577" t="s" s="4">
        <v>9136</v>
      </c>
      <c r="C577" t="s" s="4">
        <v>8563</v>
      </c>
      <c r="D577" t="s" s="4">
        <v>688</v>
      </c>
      <c r="E577" t="s" s="4">
        <v>688</v>
      </c>
      <c r="F577" t="s" s="4">
        <v>2769</v>
      </c>
      <c r="G577" t="s" s="4">
        <v>2770</v>
      </c>
    </row>
    <row r="578" ht="45.0" customHeight="true">
      <c r="A578" t="s" s="4">
        <v>2578</v>
      </c>
      <c r="B578" t="s" s="4">
        <v>9137</v>
      </c>
      <c r="C578" t="s" s="4">
        <v>8563</v>
      </c>
      <c r="D578" t="s" s="4">
        <v>688</v>
      </c>
      <c r="E578" t="s" s="4">
        <v>688</v>
      </c>
      <c r="F578" t="s" s="4">
        <v>2769</v>
      </c>
      <c r="G578" t="s" s="4">
        <v>2770</v>
      </c>
    </row>
    <row r="579" ht="45.0" customHeight="true">
      <c r="A579" t="s" s="4">
        <v>2580</v>
      </c>
      <c r="B579" t="s" s="4">
        <v>9138</v>
      </c>
      <c r="C579" t="s" s="4">
        <v>8563</v>
      </c>
      <c r="D579" t="s" s="4">
        <v>688</v>
      </c>
      <c r="E579" t="s" s="4">
        <v>688</v>
      </c>
      <c r="F579" t="s" s="4">
        <v>2769</v>
      </c>
      <c r="G579" t="s" s="4">
        <v>2770</v>
      </c>
    </row>
    <row r="580" ht="45.0" customHeight="true">
      <c r="A580" t="s" s="4">
        <v>2583</v>
      </c>
      <c r="B580" t="s" s="4">
        <v>9139</v>
      </c>
      <c r="C580" t="s" s="4">
        <v>8563</v>
      </c>
      <c r="D580" t="s" s="4">
        <v>688</v>
      </c>
      <c r="E580" t="s" s="4">
        <v>688</v>
      </c>
      <c r="F580" t="s" s="4">
        <v>2769</v>
      </c>
      <c r="G580" t="s" s="4">
        <v>2770</v>
      </c>
    </row>
    <row r="581" ht="45.0" customHeight="true">
      <c r="A581" t="s" s="4">
        <v>2588</v>
      </c>
      <c r="B581" t="s" s="4">
        <v>9140</v>
      </c>
      <c r="C581" t="s" s="4">
        <v>8563</v>
      </c>
      <c r="D581" t="s" s="4">
        <v>688</v>
      </c>
      <c r="E581" t="s" s="4">
        <v>688</v>
      </c>
      <c r="F581" t="s" s="4">
        <v>2769</v>
      </c>
      <c r="G581" t="s" s="4">
        <v>2770</v>
      </c>
    </row>
    <row r="582" ht="45.0" customHeight="true">
      <c r="A582" t="s" s="4">
        <v>2590</v>
      </c>
      <c r="B582" t="s" s="4">
        <v>9141</v>
      </c>
      <c r="C582" t="s" s="4">
        <v>8563</v>
      </c>
      <c r="D582" t="s" s="4">
        <v>688</v>
      </c>
      <c r="E582" t="s" s="4">
        <v>688</v>
      </c>
      <c r="F582" t="s" s="4">
        <v>2769</v>
      </c>
      <c r="G582" t="s" s="4">
        <v>2770</v>
      </c>
    </row>
    <row r="583" ht="45.0" customHeight="true">
      <c r="A583" t="s" s="4">
        <v>2594</v>
      </c>
      <c r="B583" t="s" s="4">
        <v>9142</v>
      </c>
      <c r="C583" t="s" s="4">
        <v>8563</v>
      </c>
      <c r="D583" t="s" s="4">
        <v>688</v>
      </c>
      <c r="E583" t="s" s="4">
        <v>688</v>
      </c>
      <c r="F583" t="s" s="4">
        <v>2769</v>
      </c>
      <c r="G583" t="s" s="4">
        <v>2770</v>
      </c>
    </row>
    <row r="584" ht="45.0" customHeight="true">
      <c r="A584" t="s" s="4">
        <v>2597</v>
      </c>
      <c r="B584" t="s" s="4">
        <v>9143</v>
      </c>
      <c r="C584" t="s" s="4">
        <v>8563</v>
      </c>
      <c r="D584" t="s" s="4">
        <v>688</v>
      </c>
      <c r="E584" t="s" s="4">
        <v>688</v>
      </c>
      <c r="F584" t="s" s="4">
        <v>2769</v>
      </c>
      <c r="G584" t="s" s="4">
        <v>2770</v>
      </c>
    </row>
    <row r="585" ht="45.0" customHeight="true">
      <c r="A585" t="s" s="4">
        <v>2599</v>
      </c>
      <c r="B585" t="s" s="4">
        <v>9144</v>
      </c>
      <c r="C585" t="s" s="4">
        <v>8563</v>
      </c>
      <c r="D585" t="s" s="4">
        <v>688</v>
      </c>
      <c r="E585" t="s" s="4">
        <v>688</v>
      </c>
      <c r="F585" t="s" s="4">
        <v>2769</v>
      </c>
      <c r="G585" t="s" s="4">
        <v>2770</v>
      </c>
    </row>
    <row r="586" ht="45.0" customHeight="true">
      <c r="A586" t="s" s="4">
        <v>2605</v>
      </c>
      <c r="B586" t="s" s="4">
        <v>9145</v>
      </c>
      <c r="C586" t="s" s="4">
        <v>8563</v>
      </c>
      <c r="D586" t="s" s="4">
        <v>688</v>
      </c>
      <c r="E586" t="s" s="4">
        <v>688</v>
      </c>
      <c r="F586" t="s" s="4">
        <v>2769</v>
      </c>
      <c r="G586" t="s" s="4">
        <v>2770</v>
      </c>
    </row>
    <row r="587" ht="45.0" customHeight="true">
      <c r="A587" t="s" s="4">
        <v>2609</v>
      </c>
      <c r="B587" t="s" s="4">
        <v>9146</v>
      </c>
      <c r="C587" t="s" s="4">
        <v>8563</v>
      </c>
      <c r="D587" t="s" s="4">
        <v>688</v>
      </c>
      <c r="E587" t="s" s="4">
        <v>688</v>
      </c>
      <c r="F587" t="s" s="4">
        <v>2769</v>
      </c>
      <c r="G587" t="s" s="4">
        <v>2770</v>
      </c>
    </row>
    <row r="588" ht="45.0" customHeight="true">
      <c r="A588" t="s" s="4">
        <v>2614</v>
      </c>
      <c r="B588" t="s" s="4">
        <v>9147</v>
      </c>
      <c r="C588" t="s" s="4">
        <v>8563</v>
      </c>
      <c r="D588" t="s" s="4">
        <v>688</v>
      </c>
      <c r="E588" t="s" s="4">
        <v>688</v>
      </c>
      <c r="F588" t="s" s="4">
        <v>2769</v>
      </c>
      <c r="G588" t="s" s="4">
        <v>2770</v>
      </c>
    </row>
    <row r="589" ht="45.0" customHeight="true">
      <c r="A589" t="s" s="4">
        <v>2618</v>
      </c>
      <c r="B589" t="s" s="4">
        <v>9148</v>
      </c>
      <c r="C589" t="s" s="4">
        <v>8563</v>
      </c>
      <c r="D589" t="s" s="4">
        <v>688</v>
      </c>
      <c r="E589" t="s" s="4">
        <v>688</v>
      </c>
      <c r="F589" t="s" s="4">
        <v>2769</v>
      </c>
      <c r="G589" t="s" s="4">
        <v>2770</v>
      </c>
    </row>
    <row r="590" ht="45.0" customHeight="true">
      <c r="A590" t="s" s="4">
        <v>2620</v>
      </c>
      <c r="B590" t="s" s="4">
        <v>9149</v>
      </c>
      <c r="C590" t="s" s="4">
        <v>8563</v>
      </c>
      <c r="D590" t="s" s="4">
        <v>688</v>
      </c>
      <c r="E590" t="s" s="4">
        <v>688</v>
      </c>
      <c r="F590" t="s" s="4">
        <v>2769</v>
      </c>
      <c r="G590" t="s" s="4">
        <v>2770</v>
      </c>
    </row>
    <row r="591" ht="45.0" customHeight="true">
      <c r="A591" t="s" s="4">
        <v>2622</v>
      </c>
      <c r="B591" t="s" s="4">
        <v>9150</v>
      </c>
      <c r="C591" t="s" s="4">
        <v>8563</v>
      </c>
      <c r="D591" t="s" s="4">
        <v>688</v>
      </c>
      <c r="E591" t="s" s="4">
        <v>688</v>
      </c>
      <c r="F591" t="s" s="4">
        <v>2769</v>
      </c>
      <c r="G591" t="s" s="4">
        <v>2770</v>
      </c>
    </row>
    <row r="592" ht="45.0" customHeight="true">
      <c r="A592" t="s" s="4">
        <v>2625</v>
      </c>
      <c r="B592" t="s" s="4">
        <v>9151</v>
      </c>
      <c r="C592" t="s" s="4">
        <v>8563</v>
      </c>
      <c r="D592" t="s" s="4">
        <v>688</v>
      </c>
      <c r="E592" t="s" s="4">
        <v>688</v>
      </c>
      <c r="F592" t="s" s="4">
        <v>2769</v>
      </c>
      <c r="G592" t="s" s="4">
        <v>2770</v>
      </c>
    </row>
    <row r="593" ht="45.0" customHeight="true">
      <c r="A593" t="s" s="4">
        <v>2627</v>
      </c>
      <c r="B593" t="s" s="4">
        <v>9152</v>
      </c>
      <c r="C593" t="s" s="4">
        <v>8563</v>
      </c>
      <c r="D593" t="s" s="4">
        <v>688</v>
      </c>
      <c r="E593" t="s" s="4">
        <v>688</v>
      </c>
      <c r="F593" t="s" s="4">
        <v>2769</v>
      </c>
      <c r="G593" t="s" s="4">
        <v>2770</v>
      </c>
    </row>
    <row r="594" ht="45.0" customHeight="true">
      <c r="A594" t="s" s="4">
        <v>2629</v>
      </c>
      <c r="B594" t="s" s="4">
        <v>9153</v>
      </c>
      <c r="C594" t="s" s="4">
        <v>8563</v>
      </c>
      <c r="D594" t="s" s="4">
        <v>688</v>
      </c>
      <c r="E594" t="s" s="4">
        <v>688</v>
      </c>
      <c r="F594" t="s" s="4">
        <v>2769</v>
      </c>
      <c r="G594" t="s" s="4">
        <v>2770</v>
      </c>
    </row>
    <row r="595" ht="45.0" customHeight="true">
      <c r="A595" t="s" s="4">
        <v>2632</v>
      </c>
      <c r="B595" t="s" s="4">
        <v>9154</v>
      </c>
      <c r="C595" t="s" s="4">
        <v>8563</v>
      </c>
      <c r="D595" t="s" s="4">
        <v>688</v>
      </c>
      <c r="E595" t="s" s="4">
        <v>688</v>
      </c>
      <c r="F595" t="s" s="4">
        <v>2769</v>
      </c>
      <c r="G595" t="s" s="4">
        <v>2770</v>
      </c>
    </row>
    <row r="596" ht="45.0" customHeight="true">
      <c r="A596" t="s" s="4">
        <v>2636</v>
      </c>
      <c r="B596" t="s" s="4">
        <v>9155</v>
      </c>
      <c r="C596" t="s" s="4">
        <v>8563</v>
      </c>
      <c r="D596" t="s" s="4">
        <v>688</v>
      </c>
      <c r="E596" t="s" s="4">
        <v>688</v>
      </c>
      <c r="F596" t="s" s="4">
        <v>2769</v>
      </c>
      <c r="G596" t="s" s="4">
        <v>2770</v>
      </c>
    </row>
    <row r="597" ht="45.0" customHeight="true">
      <c r="A597" t="s" s="4">
        <v>2639</v>
      </c>
      <c r="B597" t="s" s="4">
        <v>9156</v>
      </c>
      <c r="C597" t="s" s="4">
        <v>8563</v>
      </c>
      <c r="D597" t="s" s="4">
        <v>688</v>
      </c>
      <c r="E597" t="s" s="4">
        <v>688</v>
      </c>
      <c r="F597" t="s" s="4">
        <v>2769</v>
      </c>
      <c r="G597" t="s" s="4">
        <v>2770</v>
      </c>
    </row>
    <row r="598" ht="45.0" customHeight="true">
      <c r="A598" t="s" s="4">
        <v>2642</v>
      </c>
      <c r="B598" t="s" s="4">
        <v>9157</v>
      </c>
      <c r="C598" t="s" s="4">
        <v>8563</v>
      </c>
      <c r="D598" t="s" s="4">
        <v>688</v>
      </c>
      <c r="E598" t="s" s="4">
        <v>688</v>
      </c>
      <c r="F598" t="s" s="4">
        <v>2769</v>
      </c>
      <c r="G598" t="s" s="4">
        <v>2770</v>
      </c>
    </row>
    <row r="599" ht="45.0" customHeight="true">
      <c r="A599" t="s" s="4">
        <v>2647</v>
      </c>
      <c r="B599" t="s" s="4">
        <v>9158</v>
      </c>
      <c r="C599" t="s" s="4">
        <v>8563</v>
      </c>
      <c r="D599" t="s" s="4">
        <v>688</v>
      </c>
      <c r="E599" t="s" s="4">
        <v>688</v>
      </c>
      <c r="F599" t="s" s="4">
        <v>2769</v>
      </c>
      <c r="G599" t="s" s="4">
        <v>2770</v>
      </c>
    </row>
    <row r="600" ht="45.0" customHeight="true">
      <c r="A600" t="s" s="4">
        <v>2649</v>
      </c>
      <c r="B600" t="s" s="4">
        <v>9159</v>
      </c>
      <c r="C600" t="s" s="4">
        <v>8563</v>
      </c>
      <c r="D600" t="s" s="4">
        <v>688</v>
      </c>
      <c r="E600" t="s" s="4">
        <v>688</v>
      </c>
      <c r="F600" t="s" s="4">
        <v>2769</v>
      </c>
      <c r="G600" t="s" s="4">
        <v>2770</v>
      </c>
    </row>
    <row r="601" ht="45.0" customHeight="true">
      <c r="A601" t="s" s="4">
        <v>2655</v>
      </c>
      <c r="B601" t="s" s="4">
        <v>9160</v>
      </c>
      <c r="C601" t="s" s="4">
        <v>8563</v>
      </c>
      <c r="D601" t="s" s="4">
        <v>688</v>
      </c>
      <c r="E601" t="s" s="4">
        <v>688</v>
      </c>
      <c r="F601" t="s" s="4">
        <v>2769</v>
      </c>
      <c r="G601" t="s" s="4">
        <v>2770</v>
      </c>
    </row>
    <row r="602" ht="45.0" customHeight="true">
      <c r="A602" t="s" s="4">
        <v>2659</v>
      </c>
      <c r="B602" t="s" s="4">
        <v>9161</v>
      </c>
      <c r="C602" t="s" s="4">
        <v>8563</v>
      </c>
      <c r="D602" t="s" s="4">
        <v>688</v>
      </c>
      <c r="E602" t="s" s="4">
        <v>688</v>
      </c>
      <c r="F602" t="s" s="4">
        <v>2769</v>
      </c>
      <c r="G602" t="s" s="4">
        <v>2770</v>
      </c>
    </row>
    <row r="603" ht="45.0" customHeight="true">
      <c r="A603" t="s" s="4">
        <v>2662</v>
      </c>
      <c r="B603" t="s" s="4">
        <v>9162</v>
      </c>
      <c r="C603" t="s" s="4">
        <v>8563</v>
      </c>
      <c r="D603" t="s" s="4">
        <v>688</v>
      </c>
      <c r="E603" t="s" s="4">
        <v>688</v>
      </c>
      <c r="F603" t="s" s="4">
        <v>2769</v>
      </c>
      <c r="G603" t="s" s="4">
        <v>2770</v>
      </c>
    </row>
    <row r="604" ht="45.0" customHeight="true">
      <c r="A604" t="s" s="4">
        <v>2665</v>
      </c>
      <c r="B604" t="s" s="4">
        <v>9163</v>
      </c>
      <c r="C604" t="s" s="4">
        <v>8563</v>
      </c>
      <c r="D604" t="s" s="4">
        <v>688</v>
      </c>
      <c r="E604" t="s" s="4">
        <v>688</v>
      </c>
      <c r="F604" t="s" s="4">
        <v>2769</v>
      </c>
      <c r="G604" t="s" s="4">
        <v>2770</v>
      </c>
    </row>
    <row r="605" ht="45.0" customHeight="true">
      <c r="A605" t="s" s="4">
        <v>2669</v>
      </c>
      <c r="B605" t="s" s="4">
        <v>9164</v>
      </c>
      <c r="C605" t="s" s="4">
        <v>8563</v>
      </c>
      <c r="D605" t="s" s="4">
        <v>688</v>
      </c>
      <c r="E605" t="s" s="4">
        <v>688</v>
      </c>
      <c r="F605" t="s" s="4">
        <v>2769</v>
      </c>
      <c r="G605" t="s" s="4">
        <v>2770</v>
      </c>
    </row>
    <row r="606" ht="45.0" customHeight="true">
      <c r="A606" t="s" s="4">
        <v>2673</v>
      </c>
      <c r="B606" t="s" s="4">
        <v>9165</v>
      </c>
      <c r="C606" t="s" s="4">
        <v>8563</v>
      </c>
      <c r="D606" t="s" s="4">
        <v>688</v>
      </c>
      <c r="E606" t="s" s="4">
        <v>688</v>
      </c>
      <c r="F606" t="s" s="4">
        <v>2769</v>
      </c>
      <c r="G606" t="s" s="4">
        <v>2770</v>
      </c>
    </row>
    <row r="607" ht="45.0" customHeight="true">
      <c r="A607" t="s" s="4">
        <v>2677</v>
      </c>
      <c r="B607" t="s" s="4">
        <v>9166</v>
      </c>
      <c r="C607" t="s" s="4">
        <v>8563</v>
      </c>
      <c r="D607" t="s" s="4">
        <v>688</v>
      </c>
      <c r="E607" t="s" s="4">
        <v>688</v>
      </c>
      <c r="F607" t="s" s="4">
        <v>2769</v>
      </c>
      <c r="G607" t="s" s="4">
        <v>2770</v>
      </c>
    </row>
    <row r="608" ht="45.0" customHeight="true">
      <c r="A608" t="s" s="4">
        <v>2680</v>
      </c>
      <c r="B608" t="s" s="4">
        <v>9167</v>
      </c>
      <c r="C608" t="s" s="4">
        <v>8563</v>
      </c>
      <c r="D608" t="s" s="4">
        <v>688</v>
      </c>
      <c r="E608" t="s" s="4">
        <v>688</v>
      </c>
      <c r="F608" t="s" s="4">
        <v>2769</v>
      </c>
      <c r="G608" t="s" s="4">
        <v>2770</v>
      </c>
    </row>
    <row r="609" ht="45.0" customHeight="true">
      <c r="A609" t="s" s="4">
        <v>2683</v>
      </c>
      <c r="B609" t="s" s="4">
        <v>9168</v>
      </c>
      <c r="C609" t="s" s="4">
        <v>8563</v>
      </c>
      <c r="D609" t="s" s="4">
        <v>688</v>
      </c>
      <c r="E609" t="s" s="4">
        <v>688</v>
      </c>
      <c r="F609" t="s" s="4">
        <v>2769</v>
      </c>
      <c r="G609" t="s" s="4">
        <v>2770</v>
      </c>
    </row>
    <row r="610" ht="45.0" customHeight="true">
      <c r="A610" t="s" s="4">
        <v>2686</v>
      </c>
      <c r="B610" t="s" s="4">
        <v>9169</v>
      </c>
      <c r="C610" t="s" s="4">
        <v>8563</v>
      </c>
      <c r="D610" t="s" s="4">
        <v>688</v>
      </c>
      <c r="E610" t="s" s="4">
        <v>688</v>
      </c>
      <c r="F610" t="s" s="4">
        <v>2769</v>
      </c>
      <c r="G610" t="s" s="4">
        <v>2770</v>
      </c>
    </row>
    <row r="611" ht="45.0" customHeight="true">
      <c r="A611" t="s" s="4">
        <v>2691</v>
      </c>
      <c r="B611" t="s" s="4">
        <v>9170</v>
      </c>
      <c r="C611" t="s" s="4">
        <v>8563</v>
      </c>
      <c r="D611" t="s" s="4">
        <v>688</v>
      </c>
      <c r="E611" t="s" s="4">
        <v>688</v>
      </c>
      <c r="F611" t="s" s="4">
        <v>2769</v>
      </c>
      <c r="G611" t="s" s="4">
        <v>2770</v>
      </c>
    </row>
    <row r="612" ht="45.0" customHeight="true">
      <c r="A612" t="s" s="4">
        <v>2694</v>
      </c>
      <c r="B612" t="s" s="4">
        <v>9171</v>
      </c>
      <c r="C612" t="s" s="4">
        <v>8563</v>
      </c>
      <c r="D612" t="s" s="4">
        <v>688</v>
      </c>
      <c r="E612" t="s" s="4">
        <v>688</v>
      </c>
      <c r="F612" t="s" s="4">
        <v>2769</v>
      </c>
      <c r="G612" t="s" s="4">
        <v>2770</v>
      </c>
    </row>
    <row r="613" ht="45.0" customHeight="true">
      <c r="A613" t="s" s="4">
        <v>2700</v>
      </c>
      <c r="B613" t="s" s="4">
        <v>9172</v>
      </c>
      <c r="C613" t="s" s="4">
        <v>8563</v>
      </c>
      <c r="D613" t="s" s="4">
        <v>688</v>
      </c>
      <c r="E613" t="s" s="4">
        <v>688</v>
      </c>
      <c r="F613" t="s" s="4">
        <v>2769</v>
      </c>
      <c r="G613" t="s" s="4">
        <v>2770</v>
      </c>
    </row>
    <row r="614" ht="45.0" customHeight="true">
      <c r="A614" t="s" s="4">
        <v>2702</v>
      </c>
      <c r="B614" t="s" s="4">
        <v>9173</v>
      </c>
      <c r="C614" t="s" s="4">
        <v>8563</v>
      </c>
      <c r="D614" t="s" s="4">
        <v>688</v>
      </c>
      <c r="E614" t="s" s="4">
        <v>688</v>
      </c>
      <c r="F614" t="s" s="4">
        <v>2769</v>
      </c>
      <c r="G614" t="s" s="4">
        <v>2770</v>
      </c>
    </row>
    <row r="615" ht="45.0" customHeight="true">
      <c r="A615" t="s" s="4">
        <v>2705</v>
      </c>
      <c r="B615" t="s" s="4">
        <v>9174</v>
      </c>
      <c r="C615" t="s" s="4">
        <v>8563</v>
      </c>
      <c r="D615" t="s" s="4">
        <v>688</v>
      </c>
      <c r="E615" t="s" s="4">
        <v>688</v>
      </c>
      <c r="F615" t="s" s="4">
        <v>2769</v>
      </c>
      <c r="G615" t="s" s="4">
        <v>2770</v>
      </c>
    </row>
    <row r="616" ht="45.0" customHeight="true">
      <c r="A616" t="s" s="4">
        <v>2707</v>
      </c>
      <c r="B616" t="s" s="4">
        <v>9175</v>
      </c>
      <c r="C616" t="s" s="4">
        <v>8563</v>
      </c>
      <c r="D616" t="s" s="4">
        <v>688</v>
      </c>
      <c r="E616" t="s" s="4">
        <v>688</v>
      </c>
      <c r="F616" t="s" s="4">
        <v>2769</v>
      </c>
      <c r="G616" t="s" s="4">
        <v>2770</v>
      </c>
    </row>
    <row r="617" ht="45.0" customHeight="true">
      <c r="A617" t="s" s="4">
        <v>2712</v>
      </c>
      <c r="B617" t="s" s="4">
        <v>9176</v>
      </c>
      <c r="C617" t="s" s="4">
        <v>8563</v>
      </c>
      <c r="D617" t="s" s="4">
        <v>688</v>
      </c>
      <c r="E617" t="s" s="4">
        <v>688</v>
      </c>
      <c r="F617" t="s" s="4">
        <v>2769</v>
      </c>
      <c r="G617" t="s" s="4">
        <v>2770</v>
      </c>
    </row>
    <row r="618" ht="45.0" customHeight="true">
      <c r="A618" t="s" s="4">
        <v>2715</v>
      </c>
      <c r="B618" t="s" s="4">
        <v>9177</v>
      </c>
      <c r="C618" t="s" s="4">
        <v>8563</v>
      </c>
      <c r="D618" t="s" s="4">
        <v>688</v>
      </c>
      <c r="E618" t="s" s="4">
        <v>688</v>
      </c>
      <c r="F618" t="s" s="4">
        <v>2769</v>
      </c>
      <c r="G618" t="s" s="4">
        <v>2770</v>
      </c>
    </row>
    <row r="619" ht="45.0" customHeight="true">
      <c r="A619" t="s" s="4">
        <v>2718</v>
      </c>
      <c r="B619" t="s" s="4">
        <v>9178</v>
      </c>
      <c r="C619" t="s" s="4">
        <v>8563</v>
      </c>
      <c r="D619" t="s" s="4">
        <v>688</v>
      </c>
      <c r="E619" t="s" s="4">
        <v>688</v>
      </c>
      <c r="F619" t="s" s="4">
        <v>2769</v>
      </c>
      <c r="G619" t="s" s="4">
        <v>2770</v>
      </c>
    </row>
    <row r="620" ht="45.0" customHeight="true">
      <c r="A620" t="s" s="4">
        <v>2721</v>
      </c>
      <c r="B620" t="s" s="4">
        <v>9179</v>
      </c>
      <c r="C620" t="s" s="4">
        <v>8563</v>
      </c>
      <c r="D620" t="s" s="4">
        <v>688</v>
      </c>
      <c r="E620" t="s" s="4">
        <v>688</v>
      </c>
      <c r="F620" t="s" s="4">
        <v>2769</v>
      </c>
      <c r="G620" t="s" s="4">
        <v>2770</v>
      </c>
    </row>
    <row r="621" ht="45.0" customHeight="true">
      <c r="A621" t="s" s="4">
        <v>2724</v>
      </c>
      <c r="B621" t="s" s="4">
        <v>9180</v>
      </c>
      <c r="C621" t="s" s="4">
        <v>8563</v>
      </c>
      <c r="D621" t="s" s="4">
        <v>688</v>
      </c>
      <c r="E621" t="s" s="4">
        <v>688</v>
      </c>
      <c r="F621" t="s" s="4">
        <v>2769</v>
      </c>
      <c r="G621" t="s" s="4">
        <v>2770</v>
      </c>
    </row>
    <row r="622" ht="45.0" customHeight="true">
      <c r="A622" t="s" s="4">
        <v>2726</v>
      </c>
      <c r="B622" t="s" s="4">
        <v>9181</v>
      </c>
      <c r="C622" t="s" s="4">
        <v>8563</v>
      </c>
      <c r="D622" t="s" s="4">
        <v>688</v>
      </c>
      <c r="E622" t="s" s="4">
        <v>688</v>
      </c>
      <c r="F622" t="s" s="4">
        <v>2769</v>
      </c>
      <c r="G622" t="s" s="4">
        <v>2770</v>
      </c>
    </row>
    <row r="623" ht="45.0" customHeight="true">
      <c r="A623" t="s" s="4">
        <v>2730</v>
      </c>
      <c r="B623" t="s" s="4">
        <v>9182</v>
      </c>
      <c r="C623" t="s" s="4">
        <v>8563</v>
      </c>
      <c r="D623" t="s" s="4">
        <v>688</v>
      </c>
      <c r="E623" t="s" s="4">
        <v>688</v>
      </c>
      <c r="F623" t="s" s="4">
        <v>2769</v>
      </c>
      <c r="G623" t="s" s="4">
        <v>2770</v>
      </c>
    </row>
    <row r="624" ht="45.0" customHeight="true">
      <c r="A624" t="s" s="4">
        <v>2732</v>
      </c>
      <c r="B624" t="s" s="4">
        <v>9183</v>
      </c>
      <c r="C624" t="s" s="4">
        <v>8563</v>
      </c>
      <c r="D624" t="s" s="4">
        <v>688</v>
      </c>
      <c r="E624" t="s" s="4">
        <v>688</v>
      </c>
      <c r="F624" t="s" s="4">
        <v>2769</v>
      </c>
      <c r="G624" t="s" s="4">
        <v>2770</v>
      </c>
    </row>
    <row r="625" ht="45.0" customHeight="true">
      <c r="A625" t="s" s="4">
        <v>2737</v>
      </c>
      <c r="B625" t="s" s="4">
        <v>9184</v>
      </c>
      <c r="C625" t="s" s="4">
        <v>8563</v>
      </c>
      <c r="D625" t="s" s="4">
        <v>688</v>
      </c>
      <c r="E625" t="s" s="4">
        <v>688</v>
      </c>
      <c r="F625" t="s" s="4">
        <v>2769</v>
      </c>
      <c r="G625" t="s" s="4">
        <v>2770</v>
      </c>
    </row>
    <row r="626" ht="45.0" customHeight="true">
      <c r="A626" t="s" s="4">
        <v>2741</v>
      </c>
      <c r="B626" t="s" s="4">
        <v>9185</v>
      </c>
      <c r="C626" t="s" s="4">
        <v>8563</v>
      </c>
      <c r="D626" t="s" s="4">
        <v>688</v>
      </c>
      <c r="E626" t="s" s="4">
        <v>688</v>
      </c>
      <c r="F626" t="s" s="4">
        <v>2769</v>
      </c>
      <c r="G626" t="s" s="4">
        <v>2770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9186</v>
      </c>
      <c r="D2" t="s">
        <v>9187</v>
      </c>
      <c r="E2" t="s">
        <v>9188</v>
      </c>
      <c r="F2" t="s">
        <v>9189</v>
      </c>
      <c r="G2" t="s">
        <v>9190</v>
      </c>
    </row>
    <row r="3">
      <c r="A3" t="s" s="1">
        <v>2761</v>
      </c>
      <c r="B3" s="1"/>
      <c r="C3" t="s" s="1">
        <v>9191</v>
      </c>
      <c r="D3" t="s" s="1">
        <v>9192</v>
      </c>
      <c r="E3" t="s" s="1">
        <v>9193</v>
      </c>
      <c r="F3" t="s" s="1">
        <v>9194</v>
      </c>
      <c r="G3" t="s" s="1">
        <v>9195</v>
      </c>
    </row>
    <row r="4" ht="45.0" customHeight="true">
      <c r="A4" t="s" s="4">
        <v>100</v>
      </c>
      <c r="B4" t="s" s="4">
        <v>9196</v>
      </c>
      <c r="C4" t="s" s="4">
        <v>9197</v>
      </c>
      <c r="D4" t="s" s="4">
        <v>688</v>
      </c>
      <c r="E4" t="s" s="4">
        <v>688</v>
      </c>
      <c r="F4" t="s" s="4">
        <v>2769</v>
      </c>
      <c r="G4" t="s" s="4">
        <v>9198</v>
      </c>
    </row>
    <row r="5" ht="45.0" customHeight="true">
      <c r="A5" t="s" s="4">
        <v>109</v>
      </c>
      <c r="B5" t="s" s="4">
        <v>9199</v>
      </c>
      <c r="C5" t="s" s="4">
        <v>9197</v>
      </c>
      <c r="D5" t="s" s="4">
        <v>688</v>
      </c>
      <c r="E5" t="s" s="4">
        <v>688</v>
      </c>
      <c r="F5" t="s" s="4">
        <v>2769</v>
      </c>
      <c r="G5" t="s" s="4">
        <v>9198</v>
      </c>
    </row>
    <row r="6" ht="45.0" customHeight="true">
      <c r="A6" t="s" s="4">
        <v>115</v>
      </c>
      <c r="B6" t="s" s="4">
        <v>9200</v>
      </c>
      <c r="C6" t="s" s="4">
        <v>9197</v>
      </c>
      <c r="D6" t="s" s="4">
        <v>688</v>
      </c>
      <c r="E6" t="s" s="4">
        <v>688</v>
      </c>
      <c r="F6" t="s" s="4">
        <v>2769</v>
      </c>
      <c r="G6" t="s" s="4">
        <v>9198</v>
      </c>
    </row>
    <row r="7" ht="45.0" customHeight="true">
      <c r="A7" t="s" s="4">
        <v>122</v>
      </c>
      <c r="B7" t="s" s="4">
        <v>9201</v>
      </c>
      <c r="C7" t="s" s="4">
        <v>9197</v>
      </c>
      <c r="D7" t="s" s="4">
        <v>688</v>
      </c>
      <c r="E7" t="s" s="4">
        <v>688</v>
      </c>
      <c r="F7" t="s" s="4">
        <v>2769</v>
      </c>
      <c r="G7" t="s" s="4">
        <v>9198</v>
      </c>
    </row>
    <row r="8" ht="45.0" customHeight="true">
      <c r="A8" t="s" s="4">
        <v>130</v>
      </c>
      <c r="B8" t="s" s="4">
        <v>9202</v>
      </c>
      <c r="C8" t="s" s="4">
        <v>9197</v>
      </c>
      <c r="D8" t="s" s="4">
        <v>688</v>
      </c>
      <c r="E8" t="s" s="4">
        <v>688</v>
      </c>
      <c r="F8" t="s" s="4">
        <v>2769</v>
      </c>
      <c r="G8" t="s" s="4">
        <v>9198</v>
      </c>
    </row>
    <row r="9" ht="45.0" customHeight="true">
      <c r="A9" t="s" s="4">
        <v>138</v>
      </c>
      <c r="B9" t="s" s="4">
        <v>9203</v>
      </c>
      <c r="C9" t="s" s="4">
        <v>9197</v>
      </c>
      <c r="D9" t="s" s="4">
        <v>688</v>
      </c>
      <c r="E9" t="s" s="4">
        <v>688</v>
      </c>
      <c r="F9" t="s" s="4">
        <v>2769</v>
      </c>
      <c r="G9" t="s" s="4">
        <v>9198</v>
      </c>
    </row>
    <row r="10" ht="45.0" customHeight="true">
      <c r="A10" t="s" s="4">
        <v>148</v>
      </c>
      <c r="B10" t="s" s="4">
        <v>9204</v>
      </c>
      <c r="C10" t="s" s="4">
        <v>9197</v>
      </c>
      <c r="D10" t="s" s="4">
        <v>688</v>
      </c>
      <c r="E10" t="s" s="4">
        <v>688</v>
      </c>
      <c r="F10" t="s" s="4">
        <v>2769</v>
      </c>
      <c r="G10" t="s" s="4">
        <v>9198</v>
      </c>
    </row>
    <row r="11" ht="45.0" customHeight="true">
      <c r="A11" t="s" s="4">
        <v>157</v>
      </c>
      <c r="B11" t="s" s="4">
        <v>9205</v>
      </c>
      <c r="C11" t="s" s="4">
        <v>9197</v>
      </c>
      <c r="D11" t="s" s="4">
        <v>688</v>
      </c>
      <c r="E11" t="s" s="4">
        <v>688</v>
      </c>
      <c r="F11" t="s" s="4">
        <v>2769</v>
      </c>
      <c r="G11" t="s" s="4">
        <v>9198</v>
      </c>
    </row>
    <row r="12" ht="45.0" customHeight="true">
      <c r="A12" t="s" s="4">
        <v>165</v>
      </c>
      <c r="B12" t="s" s="4">
        <v>9206</v>
      </c>
      <c r="C12" t="s" s="4">
        <v>9197</v>
      </c>
      <c r="D12" t="s" s="4">
        <v>688</v>
      </c>
      <c r="E12" t="s" s="4">
        <v>688</v>
      </c>
      <c r="F12" t="s" s="4">
        <v>2769</v>
      </c>
      <c r="G12" t="s" s="4">
        <v>9198</v>
      </c>
    </row>
    <row r="13" ht="45.0" customHeight="true">
      <c r="A13" t="s" s="4">
        <v>172</v>
      </c>
      <c r="B13" t="s" s="4">
        <v>9207</v>
      </c>
      <c r="C13" t="s" s="4">
        <v>9197</v>
      </c>
      <c r="D13" t="s" s="4">
        <v>688</v>
      </c>
      <c r="E13" t="s" s="4">
        <v>688</v>
      </c>
      <c r="F13" t="s" s="4">
        <v>2769</v>
      </c>
      <c r="G13" t="s" s="4">
        <v>9198</v>
      </c>
    </row>
    <row r="14" ht="45.0" customHeight="true">
      <c r="A14" t="s" s="4">
        <v>178</v>
      </c>
      <c r="B14" t="s" s="4">
        <v>9208</v>
      </c>
      <c r="C14" t="s" s="4">
        <v>9197</v>
      </c>
      <c r="D14" t="s" s="4">
        <v>688</v>
      </c>
      <c r="E14" t="s" s="4">
        <v>688</v>
      </c>
      <c r="F14" t="s" s="4">
        <v>2769</v>
      </c>
      <c r="G14" t="s" s="4">
        <v>9198</v>
      </c>
    </row>
    <row r="15" ht="45.0" customHeight="true">
      <c r="A15" t="s" s="4">
        <v>181</v>
      </c>
      <c r="B15" t="s" s="4">
        <v>9209</v>
      </c>
      <c r="C15" t="s" s="4">
        <v>9197</v>
      </c>
      <c r="D15" t="s" s="4">
        <v>688</v>
      </c>
      <c r="E15" t="s" s="4">
        <v>688</v>
      </c>
      <c r="F15" t="s" s="4">
        <v>2769</v>
      </c>
      <c r="G15" t="s" s="4">
        <v>9198</v>
      </c>
    </row>
    <row r="16" ht="45.0" customHeight="true">
      <c r="A16" t="s" s="4">
        <v>188</v>
      </c>
      <c r="B16" t="s" s="4">
        <v>9210</v>
      </c>
      <c r="C16" t="s" s="4">
        <v>9197</v>
      </c>
      <c r="D16" t="s" s="4">
        <v>688</v>
      </c>
      <c r="E16" t="s" s="4">
        <v>688</v>
      </c>
      <c r="F16" t="s" s="4">
        <v>2769</v>
      </c>
      <c r="G16" t="s" s="4">
        <v>9198</v>
      </c>
    </row>
    <row r="17" ht="45.0" customHeight="true">
      <c r="A17" t="s" s="4">
        <v>193</v>
      </c>
      <c r="B17" t="s" s="4">
        <v>9211</v>
      </c>
      <c r="C17" t="s" s="4">
        <v>9197</v>
      </c>
      <c r="D17" t="s" s="4">
        <v>688</v>
      </c>
      <c r="E17" t="s" s="4">
        <v>688</v>
      </c>
      <c r="F17" t="s" s="4">
        <v>2769</v>
      </c>
      <c r="G17" t="s" s="4">
        <v>9198</v>
      </c>
    </row>
    <row r="18" ht="45.0" customHeight="true">
      <c r="A18" t="s" s="4">
        <v>200</v>
      </c>
      <c r="B18" t="s" s="4">
        <v>9212</v>
      </c>
      <c r="C18" t="s" s="4">
        <v>9197</v>
      </c>
      <c r="D18" t="s" s="4">
        <v>688</v>
      </c>
      <c r="E18" t="s" s="4">
        <v>688</v>
      </c>
      <c r="F18" t="s" s="4">
        <v>2769</v>
      </c>
      <c r="G18" t="s" s="4">
        <v>9198</v>
      </c>
    </row>
    <row r="19" ht="45.0" customHeight="true">
      <c r="A19" t="s" s="4">
        <v>206</v>
      </c>
      <c r="B19" t="s" s="4">
        <v>9213</v>
      </c>
      <c r="C19" t="s" s="4">
        <v>9197</v>
      </c>
      <c r="D19" t="s" s="4">
        <v>688</v>
      </c>
      <c r="E19" t="s" s="4">
        <v>688</v>
      </c>
      <c r="F19" t="s" s="4">
        <v>2769</v>
      </c>
      <c r="G19" t="s" s="4">
        <v>9198</v>
      </c>
    </row>
    <row r="20" ht="45.0" customHeight="true">
      <c r="A20" t="s" s="4">
        <v>214</v>
      </c>
      <c r="B20" t="s" s="4">
        <v>9214</v>
      </c>
      <c r="C20" t="s" s="4">
        <v>9197</v>
      </c>
      <c r="D20" t="s" s="4">
        <v>688</v>
      </c>
      <c r="E20" t="s" s="4">
        <v>688</v>
      </c>
      <c r="F20" t="s" s="4">
        <v>2769</v>
      </c>
      <c r="G20" t="s" s="4">
        <v>9198</v>
      </c>
    </row>
    <row r="21" ht="45.0" customHeight="true">
      <c r="A21" t="s" s="4">
        <v>219</v>
      </c>
      <c r="B21" t="s" s="4">
        <v>9215</v>
      </c>
      <c r="C21" t="s" s="4">
        <v>9197</v>
      </c>
      <c r="D21" t="s" s="4">
        <v>688</v>
      </c>
      <c r="E21" t="s" s="4">
        <v>688</v>
      </c>
      <c r="F21" t="s" s="4">
        <v>2769</v>
      </c>
      <c r="G21" t="s" s="4">
        <v>9198</v>
      </c>
    </row>
    <row r="22" ht="45.0" customHeight="true">
      <c r="A22" t="s" s="4">
        <v>226</v>
      </c>
      <c r="B22" t="s" s="4">
        <v>9216</v>
      </c>
      <c r="C22" t="s" s="4">
        <v>9197</v>
      </c>
      <c r="D22" t="s" s="4">
        <v>688</v>
      </c>
      <c r="E22" t="s" s="4">
        <v>688</v>
      </c>
      <c r="F22" t="s" s="4">
        <v>2769</v>
      </c>
      <c r="G22" t="s" s="4">
        <v>9198</v>
      </c>
    </row>
    <row r="23" ht="45.0" customHeight="true">
      <c r="A23" t="s" s="4">
        <v>234</v>
      </c>
      <c r="B23" t="s" s="4">
        <v>9217</v>
      </c>
      <c r="C23" t="s" s="4">
        <v>9197</v>
      </c>
      <c r="D23" t="s" s="4">
        <v>688</v>
      </c>
      <c r="E23" t="s" s="4">
        <v>688</v>
      </c>
      <c r="F23" t="s" s="4">
        <v>2769</v>
      </c>
      <c r="G23" t="s" s="4">
        <v>9198</v>
      </c>
    </row>
    <row r="24" ht="45.0" customHeight="true">
      <c r="A24" t="s" s="4">
        <v>242</v>
      </c>
      <c r="B24" t="s" s="4">
        <v>9218</v>
      </c>
      <c r="C24" t="s" s="4">
        <v>9197</v>
      </c>
      <c r="D24" t="s" s="4">
        <v>688</v>
      </c>
      <c r="E24" t="s" s="4">
        <v>688</v>
      </c>
      <c r="F24" t="s" s="4">
        <v>2769</v>
      </c>
      <c r="G24" t="s" s="4">
        <v>9198</v>
      </c>
    </row>
    <row r="25" ht="45.0" customHeight="true">
      <c r="A25" t="s" s="4">
        <v>248</v>
      </c>
      <c r="B25" t="s" s="4">
        <v>9219</v>
      </c>
      <c r="C25" t="s" s="4">
        <v>9197</v>
      </c>
      <c r="D25" t="s" s="4">
        <v>688</v>
      </c>
      <c r="E25" t="s" s="4">
        <v>688</v>
      </c>
      <c r="F25" t="s" s="4">
        <v>2769</v>
      </c>
      <c r="G25" t="s" s="4">
        <v>9198</v>
      </c>
    </row>
    <row r="26" ht="45.0" customHeight="true">
      <c r="A26" t="s" s="4">
        <v>253</v>
      </c>
      <c r="B26" t="s" s="4">
        <v>9220</v>
      </c>
      <c r="C26" t="s" s="4">
        <v>9197</v>
      </c>
      <c r="D26" t="s" s="4">
        <v>688</v>
      </c>
      <c r="E26" t="s" s="4">
        <v>688</v>
      </c>
      <c r="F26" t="s" s="4">
        <v>2769</v>
      </c>
      <c r="G26" t="s" s="4">
        <v>9198</v>
      </c>
    </row>
    <row r="27" ht="45.0" customHeight="true">
      <c r="A27" t="s" s="4">
        <v>258</v>
      </c>
      <c r="B27" t="s" s="4">
        <v>9221</v>
      </c>
      <c r="C27" t="s" s="4">
        <v>9197</v>
      </c>
      <c r="D27" t="s" s="4">
        <v>688</v>
      </c>
      <c r="E27" t="s" s="4">
        <v>688</v>
      </c>
      <c r="F27" t="s" s="4">
        <v>2769</v>
      </c>
      <c r="G27" t="s" s="4">
        <v>9198</v>
      </c>
    </row>
    <row r="28" ht="45.0" customHeight="true">
      <c r="A28" t="s" s="4">
        <v>268</v>
      </c>
      <c r="B28" t="s" s="4">
        <v>9222</v>
      </c>
      <c r="C28" t="s" s="4">
        <v>9197</v>
      </c>
      <c r="D28" t="s" s="4">
        <v>688</v>
      </c>
      <c r="E28" t="s" s="4">
        <v>688</v>
      </c>
      <c r="F28" t="s" s="4">
        <v>2769</v>
      </c>
      <c r="G28" t="s" s="4">
        <v>9198</v>
      </c>
    </row>
    <row r="29" ht="45.0" customHeight="true">
      <c r="A29" t="s" s="4">
        <v>274</v>
      </c>
      <c r="B29" t="s" s="4">
        <v>9223</v>
      </c>
      <c r="C29" t="s" s="4">
        <v>9197</v>
      </c>
      <c r="D29" t="s" s="4">
        <v>688</v>
      </c>
      <c r="E29" t="s" s="4">
        <v>688</v>
      </c>
      <c r="F29" t="s" s="4">
        <v>2769</v>
      </c>
      <c r="G29" t="s" s="4">
        <v>9198</v>
      </c>
    </row>
    <row r="30" ht="45.0" customHeight="true">
      <c r="A30" t="s" s="4">
        <v>279</v>
      </c>
      <c r="B30" t="s" s="4">
        <v>9224</v>
      </c>
      <c r="C30" t="s" s="4">
        <v>9197</v>
      </c>
      <c r="D30" t="s" s="4">
        <v>688</v>
      </c>
      <c r="E30" t="s" s="4">
        <v>688</v>
      </c>
      <c r="F30" t="s" s="4">
        <v>2769</v>
      </c>
      <c r="G30" t="s" s="4">
        <v>9198</v>
      </c>
    </row>
    <row r="31" ht="45.0" customHeight="true">
      <c r="A31" t="s" s="4">
        <v>286</v>
      </c>
      <c r="B31" t="s" s="4">
        <v>9225</v>
      </c>
      <c r="C31" t="s" s="4">
        <v>9197</v>
      </c>
      <c r="D31" t="s" s="4">
        <v>688</v>
      </c>
      <c r="E31" t="s" s="4">
        <v>688</v>
      </c>
      <c r="F31" t="s" s="4">
        <v>2769</v>
      </c>
      <c r="G31" t="s" s="4">
        <v>9198</v>
      </c>
    </row>
    <row r="32" ht="45.0" customHeight="true">
      <c r="A32" t="s" s="4">
        <v>293</v>
      </c>
      <c r="B32" t="s" s="4">
        <v>9226</v>
      </c>
      <c r="C32" t="s" s="4">
        <v>9197</v>
      </c>
      <c r="D32" t="s" s="4">
        <v>688</v>
      </c>
      <c r="E32" t="s" s="4">
        <v>688</v>
      </c>
      <c r="F32" t="s" s="4">
        <v>2769</v>
      </c>
      <c r="G32" t="s" s="4">
        <v>9198</v>
      </c>
    </row>
    <row r="33" ht="45.0" customHeight="true">
      <c r="A33" t="s" s="4">
        <v>300</v>
      </c>
      <c r="B33" t="s" s="4">
        <v>9227</v>
      </c>
      <c r="C33" t="s" s="4">
        <v>9197</v>
      </c>
      <c r="D33" t="s" s="4">
        <v>688</v>
      </c>
      <c r="E33" t="s" s="4">
        <v>688</v>
      </c>
      <c r="F33" t="s" s="4">
        <v>2769</v>
      </c>
      <c r="G33" t="s" s="4">
        <v>9198</v>
      </c>
    </row>
    <row r="34" ht="45.0" customHeight="true">
      <c r="A34" t="s" s="4">
        <v>307</v>
      </c>
      <c r="B34" t="s" s="4">
        <v>9228</v>
      </c>
      <c r="C34" t="s" s="4">
        <v>9197</v>
      </c>
      <c r="D34" t="s" s="4">
        <v>688</v>
      </c>
      <c r="E34" t="s" s="4">
        <v>688</v>
      </c>
      <c r="F34" t="s" s="4">
        <v>2769</v>
      </c>
      <c r="G34" t="s" s="4">
        <v>9198</v>
      </c>
    </row>
    <row r="35" ht="45.0" customHeight="true">
      <c r="A35" t="s" s="4">
        <v>313</v>
      </c>
      <c r="B35" t="s" s="4">
        <v>9229</v>
      </c>
      <c r="C35" t="s" s="4">
        <v>9197</v>
      </c>
      <c r="D35" t="s" s="4">
        <v>688</v>
      </c>
      <c r="E35" t="s" s="4">
        <v>688</v>
      </c>
      <c r="F35" t="s" s="4">
        <v>2769</v>
      </c>
      <c r="G35" t="s" s="4">
        <v>9198</v>
      </c>
    </row>
    <row r="36" ht="45.0" customHeight="true">
      <c r="A36" t="s" s="4">
        <v>318</v>
      </c>
      <c r="B36" t="s" s="4">
        <v>9230</v>
      </c>
      <c r="C36" t="s" s="4">
        <v>9197</v>
      </c>
      <c r="D36" t="s" s="4">
        <v>688</v>
      </c>
      <c r="E36" t="s" s="4">
        <v>688</v>
      </c>
      <c r="F36" t="s" s="4">
        <v>2769</v>
      </c>
      <c r="G36" t="s" s="4">
        <v>9198</v>
      </c>
    </row>
    <row r="37" ht="45.0" customHeight="true">
      <c r="A37" t="s" s="4">
        <v>324</v>
      </c>
      <c r="B37" t="s" s="4">
        <v>9231</v>
      </c>
      <c r="C37" t="s" s="4">
        <v>9197</v>
      </c>
      <c r="D37" t="s" s="4">
        <v>688</v>
      </c>
      <c r="E37" t="s" s="4">
        <v>688</v>
      </c>
      <c r="F37" t="s" s="4">
        <v>2769</v>
      </c>
      <c r="G37" t="s" s="4">
        <v>9198</v>
      </c>
    </row>
    <row r="38" ht="45.0" customHeight="true">
      <c r="A38" t="s" s="4">
        <v>330</v>
      </c>
      <c r="B38" t="s" s="4">
        <v>9232</v>
      </c>
      <c r="C38" t="s" s="4">
        <v>9197</v>
      </c>
      <c r="D38" t="s" s="4">
        <v>688</v>
      </c>
      <c r="E38" t="s" s="4">
        <v>688</v>
      </c>
      <c r="F38" t="s" s="4">
        <v>2769</v>
      </c>
      <c r="G38" t="s" s="4">
        <v>9198</v>
      </c>
    </row>
    <row r="39" ht="45.0" customHeight="true">
      <c r="A39" t="s" s="4">
        <v>337</v>
      </c>
      <c r="B39" t="s" s="4">
        <v>9233</v>
      </c>
      <c r="C39" t="s" s="4">
        <v>9197</v>
      </c>
      <c r="D39" t="s" s="4">
        <v>688</v>
      </c>
      <c r="E39" t="s" s="4">
        <v>688</v>
      </c>
      <c r="F39" t="s" s="4">
        <v>2769</v>
      </c>
      <c r="G39" t="s" s="4">
        <v>9198</v>
      </c>
    </row>
    <row r="40" ht="45.0" customHeight="true">
      <c r="A40" t="s" s="4">
        <v>342</v>
      </c>
      <c r="B40" t="s" s="4">
        <v>9234</v>
      </c>
      <c r="C40" t="s" s="4">
        <v>9197</v>
      </c>
      <c r="D40" t="s" s="4">
        <v>688</v>
      </c>
      <c r="E40" t="s" s="4">
        <v>688</v>
      </c>
      <c r="F40" t="s" s="4">
        <v>2769</v>
      </c>
      <c r="G40" t="s" s="4">
        <v>9198</v>
      </c>
    </row>
    <row r="41" ht="45.0" customHeight="true">
      <c r="A41" t="s" s="4">
        <v>347</v>
      </c>
      <c r="B41" t="s" s="4">
        <v>9235</v>
      </c>
      <c r="C41" t="s" s="4">
        <v>9197</v>
      </c>
      <c r="D41" t="s" s="4">
        <v>688</v>
      </c>
      <c r="E41" t="s" s="4">
        <v>688</v>
      </c>
      <c r="F41" t="s" s="4">
        <v>2769</v>
      </c>
      <c r="G41" t="s" s="4">
        <v>9198</v>
      </c>
    </row>
    <row r="42" ht="45.0" customHeight="true">
      <c r="A42" t="s" s="4">
        <v>351</v>
      </c>
      <c r="B42" t="s" s="4">
        <v>9236</v>
      </c>
      <c r="C42" t="s" s="4">
        <v>9197</v>
      </c>
      <c r="D42" t="s" s="4">
        <v>688</v>
      </c>
      <c r="E42" t="s" s="4">
        <v>688</v>
      </c>
      <c r="F42" t="s" s="4">
        <v>2769</v>
      </c>
      <c r="G42" t="s" s="4">
        <v>9198</v>
      </c>
    </row>
    <row r="43" ht="45.0" customHeight="true">
      <c r="A43" t="s" s="4">
        <v>356</v>
      </c>
      <c r="B43" t="s" s="4">
        <v>9237</v>
      </c>
      <c r="C43" t="s" s="4">
        <v>9197</v>
      </c>
      <c r="D43" t="s" s="4">
        <v>688</v>
      </c>
      <c r="E43" t="s" s="4">
        <v>688</v>
      </c>
      <c r="F43" t="s" s="4">
        <v>2769</v>
      </c>
      <c r="G43" t="s" s="4">
        <v>9198</v>
      </c>
    </row>
    <row r="44" ht="45.0" customHeight="true">
      <c r="A44" t="s" s="4">
        <v>360</v>
      </c>
      <c r="B44" t="s" s="4">
        <v>9238</v>
      </c>
      <c r="C44" t="s" s="4">
        <v>9197</v>
      </c>
      <c r="D44" t="s" s="4">
        <v>688</v>
      </c>
      <c r="E44" t="s" s="4">
        <v>688</v>
      </c>
      <c r="F44" t="s" s="4">
        <v>2769</v>
      </c>
      <c r="G44" t="s" s="4">
        <v>9198</v>
      </c>
    </row>
    <row r="45" ht="45.0" customHeight="true">
      <c r="A45" t="s" s="4">
        <v>366</v>
      </c>
      <c r="B45" t="s" s="4">
        <v>9239</v>
      </c>
      <c r="C45" t="s" s="4">
        <v>9197</v>
      </c>
      <c r="D45" t="s" s="4">
        <v>688</v>
      </c>
      <c r="E45" t="s" s="4">
        <v>688</v>
      </c>
      <c r="F45" t="s" s="4">
        <v>2769</v>
      </c>
      <c r="G45" t="s" s="4">
        <v>9198</v>
      </c>
    </row>
    <row r="46" ht="45.0" customHeight="true">
      <c r="A46" t="s" s="4">
        <v>370</v>
      </c>
      <c r="B46" t="s" s="4">
        <v>9240</v>
      </c>
      <c r="C46" t="s" s="4">
        <v>9197</v>
      </c>
      <c r="D46" t="s" s="4">
        <v>688</v>
      </c>
      <c r="E46" t="s" s="4">
        <v>688</v>
      </c>
      <c r="F46" t="s" s="4">
        <v>2769</v>
      </c>
      <c r="G46" t="s" s="4">
        <v>9198</v>
      </c>
    </row>
    <row r="47" ht="45.0" customHeight="true">
      <c r="A47" t="s" s="4">
        <v>376</v>
      </c>
      <c r="B47" t="s" s="4">
        <v>9241</v>
      </c>
      <c r="C47" t="s" s="4">
        <v>9197</v>
      </c>
      <c r="D47" t="s" s="4">
        <v>688</v>
      </c>
      <c r="E47" t="s" s="4">
        <v>688</v>
      </c>
      <c r="F47" t="s" s="4">
        <v>2769</v>
      </c>
      <c r="G47" t="s" s="4">
        <v>9198</v>
      </c>
    </row>
    <row r="48" ht="45.0" customHeight="true">
      <c r="A48" t="s" s="4">
        <v>382</v>
      </c>
      <c r="B48" t="s" s="4">
        <v>9242</v>
      </c>
      <c r="C48" t="s" s="4">
        <v>9197</v>
      </c>
      <c r="D48" t="s" s="4">
        <v>688</v>
      </c>
      <c r="E48" t="s" s="4">
        <v>688</v>
      </c>
      <c r="F48" t="s" s="4">
        <v>2769</v>
      </c>
      <c r="G48" t="s" s="4">
        <v>9198</v>
      </c>
    </row>
    <row r="49" ht="45.0" customHeight="true">
      <c r="A49" t="s" s="4">
        <v>387</v>
      </c>
      <c r="B49" t="s" s="4">
        <v>9243</v>
      </c>
      <c r="C49" t="s" s="4">
        <v>9197</v>
      </c>
      <c r="D49" t="s" s="4">
        <v>688</v>
      </c>
      <c r="E49" t="s" s="4">
        <v>688</v>
      </c>
      <c r="F49" t="s" s="4">
        <v>2769</v>
      </c>
      <c r="G49" t="s" s="4">
        <v>9198</v>
      </c>
    </row>
    <row r="50" ht="45.0" customHeight="true">
      <c r="A50" t="s" s="4">
        <v>392</v>
      </c>
      <c r="B50" t="s" s="4">
        <v>9244</v>
      </c>
      <c r="C50" t="s" s="4">
        <v>9197</v>
      </c>
      <c r="D50" t="s" s="4">
        <v>688</v>
      </c>
      <c r="E50" t="s" s="4">
        <v>688</v>
      </c>
      <c r="F50" t="s" s="4">
        <v>2769</v>
      </c>
      <c r="G50" t="s" s="4">
        <v>9198</v>
      </c>
    </row>
    <row r="51" ht="45.0" customHeight="true">
      <c r="A51" t="s" s="4">
        <v>397</v>
      </c>
      <c r="B51" t="s" s="4">
        <v>9245</v>
      </c>
      <c r="C51" t="s" s="4">
        <v>9197</v>
      </c>
      <c r="D51" t="s" s="4">
        <v>688</v>
      </c>
      <c r="E51" t="s" s="4">
        <v>688</v>
      </c>
      <c r="F51" t="s" s="4">
        <v>2769</v>
      </c>
      <c r="G51" t="s" s="4">
        <v>9198</v>
      </c>
    </row>
    <row r="52" ht="45.0" customHeight="true">
      <c r="A52" t="s" s="4">
        <v>402</v>
      </c>
      <c r="B52" t="s" s="4">
        <v>9246</v>
      </c>
      <c r="C52" t="s" s="4">
        <v>9197</v>
      </c>
      <c r="D52" t="s" s="4">
        <v>688</v>
      </c>
      <c r="E52" t="s" s="4">
        <v>688</v>
      </c>
      <c r="F52" t="s" s="4">
        <v>2769</v>
      </c>
      <c r="G52" t="s" s="4">
        <v>9198</v>
      </c>
    </row>
    <row r="53" ht="45.0" customHeight="true">
      <c r="A53" t="s" s="4">
        <v>408</v>
      </c>
      <c r="B53" t="s" s="4">
        <v>9247</v>
      </c>
      <c r="C53" t="s" s="4">
        <v>9197</v>
      </c>
      <c r="D53" t="s" s="4">
        <v>688</v>
      </c>
      <c r="E53" t="s" s="4">
        <v>688</v>
      </c>
      <c r="F53" t="s" s="4">
        <v>2769</v>
      </c>
      <c r="G53" t="s" s="4">
        <v>9198</v>
      </c>
    </row>
    <row r="54" ht="45.0" customHeight="true">
      <c r="A54" t="s" s="4">
        <v>413</v>
      </c>
      <c r="B54" t="s" s="4">
        <v>9248</v>
      </c>
      <c r="C54" t="s" s="4">
        <v>9197</v>
      </c>
      <c r="D54" t="s" s="4">
        <v>688</v>
      </c>
      <c r="E54" t="s" s="4">
        <v>688</v>
      </c>
      <c r="F54" t="s" s="4">
        <v>2769</v>
      </c>
      <c r="G54" t="s" s="4">
        <v>9198</v>
      </c>
    </row>
    <row r="55" ht="45.0" customHeight="true">
      <c r="A55" t="s" s="4">
        <v>418</v>
      </c>
      <c r="B55" t="s" s="4">
        <v>9249</v>
      </c>
      <c r="C55" t="s" s="4">
        <v>9197</v>
      </c>
      <c r="D55" t="s" s="4">
        <v>688</v>
      </c>
      <c r="E55" t="s" s="4">
        <v>688</v>
      </c>
      <c r="F55" t="s" s="4">
        <v>2769</v>
      </c>
      <c r="G55" t="s" s="4">
        <v>9198</v>
      </c>
    </row>
    <row r="56" ht="45.0" customHeight="true">
      <c r="A56" t="s" s="4">
        <v>421</v>
      </c>
      <c r="B56" t="s" s="4">
        <v>9250</v>
      </c>
      <c r="C56" t="s" s="4">
        <v>9197</v>
      </c>
      <c r="D56" t="s" s="4">
        <v>688</v>
      </c>
      <c r="E56" t="s" s="4">
        <v>688</v>
      </c>
      <c r="F56" t="s" s="4">
        <v>2769</v>
      </c>
      <c r="G56" t="s" s="4">
        <v>9198</v>
      </c>
    </row>
    <row r="57" ht="45.0" customHeight="true">
      <c r="A57" t="s" s="4">
        <v>427</v>
      </c>
      <c r="B57" t="s" s="4">
        <v>9251</v>
      </c>
      <c r="C57" t="s" s="4">
        <v>9197</v>
      </c>
      <c r="D57" t="s" s="4">
        <v>688</v>
      </c>
      <c r="E57" t="s" s="4">
        <v>688</v>
      </c>
      <c r="F57" t="s" s="4">
        <v>2769</v>
      </c>
      <c r="G57" t="s" s="4">
        <v>9198</v>
      </c>
    </row>
    <row r="58" ht="45.0" customHeight="true">
      <c r="A58" t="s" s="4">
        <v>433</v>
      </c>
      <c r="B58" t="s" s="4">
        <v>9252</v>
      </c>
      <c r="C58" t="s" s="4">
        <v>9197</v>
      </c>
      <c r="D58" t="s" s="4">
        <v>688</v>
      </c>
      <c r="E58" t="s" s="4">
        <v>688</v>
      </c>
      <c r="F58" t="s" s="4">
        <v>2769</v>
      </c>
      <c r="G58" t="s" s="4">
        <v>9198</v>
      </c>
    </row>
    <row r="59" ht="45.0" customHeight="true">
      <c r="A59" t="s" s="4">
        <v>442</v>
      </c>
      <c r="B59" t="s" s="4">
        <v>9253</v>
      </c>
      <c r="C59" t="s" s="4">
        <v>9197</v>
      </c>
      <c r="D59" t="s" s="4">
        <v>688</v>
      </c>
      <c r="E59" t="s" s="4">
        <v>688</v>
      </c>
      <c r="F59" t="s" s="4">
        <v>2769</v>
      </c>
      <c r="G59" t="s" s="4">
        <v>9198</v>
      </c>
    </row>
    <row r="60" ht="45.0" customHeight="true">
      <c r="A60" t="s" s="4">
        <v>449</v>
      </c>
      <c r="B60" t="s" s="4">
        <v>9254</v>
      </c>
      <c r="C60" t="s" s="4">
        <v>9197</v>
      </c>
      <c r="D60" t="s" s="4">
        <v>688</v>
      </c>
      <c r="E60" t="s" s="4">
        <v>688</v>
      </c>
      <c r="F60" t="s" s="4">
        <v>2769</v>
      </c>
      <c r="G60" t="s" s="4">
        <v>9198</v>
      </c>
    </row>
    <row r="61" ht="45.0" customHeight="true">
      <c r="A61" t="s" s="4">
        <v>452</v>
      </c>
      <c r="B61" t="s" s="4">
        <v>9255</v>
      </c>
      <c r="C61" t="s" s="4">
        <v>9197</v>
      </c>
      <c r="D61" t="s" s="4">
        <v>688</v>
      </c>
      <c r="E61" t="s" s="4">
        <v>688</v>
      </c>
      <c r="F61" t="s" s="4">
        <v>2769</v>
      </c>
      <c r="G61" t="s" s="4">
        <v>9198</v>
      </c>
    </row>
    <row r="62" ht="45.0" customHeight="true">
      <c r="A62" t="s" s="4">
        <v>457</v>
      </c>
      <c r="B62" t="s" s="4">
        <v>9256</v>
      </c>
      <c r="C62" t="s" s="4">
        <v>9197</v>
      </c>
      <c r="D62" t="s" s="4">
        <v>688</v>
      </c>
      <c r="E62" t="s" s="4">
        <v>688</v>
      </c>
      <c r="F62" t="s" s="4">
        <v>2769</v>
      </c>
      <c r="G62" t="s" s="4">
        <v>9198</v>
      </c>
    </row>
    <row r="63" ht="45.0" customHeight="true">
      <c r="A63" t="s" s="4">
        <v>463</v>
      </c>
      <c r="B63" t="s" s="4">
        <v>9257</v>
      </c>
      <c r="C63" t="s" s="4">
        <v>9197</v>
      </c>
      <c r="D63" t="s" s="4">
        <v>688</v>
      </c>
      <c r="E63" t="s" s="4">
        <v>688</v>
      </c>
      <c r="F63" t="s" s="4">
        <v>2769</v>
      </c>
      <c r="G63" t="s" s="4">
        <v>9198</v>
      </c>
    </row>
    <row r="64" ht="45.0" customHeight="true">
      <c r="A64" t="s" s="4">
        <v>468</v>
      </c>
      <c r="B64" t="s" s="4">
        <v>9258</v>
      </c>
      <c r="C64" t="s" s="4">
        <v>9197</v>
      </c>
      <c r="D64" t="s" s="4">
        <v>688</v>
      </c>
      <c r="E64" t="s" s="4">
        <v>688</v>
      </c>
      <c r="F64" t="s" s="4">
        <v>2769</v>
      </c>
      <c r="G64" t="s" s="4">
        <v>9198</v>
      </c>
    </row>
    <row r="65" ht="45.0" customHeight="true">
      <c r="A65" t="s" s="4">
        <v>472</v>
      </c>
      <c r="B65" t="s" s="4">
        <v>9259</v>
      </c>
      <c r="C65" t="s" s="4">
        <v>9197</v>
      </c>
      <c r="D65" t="s" s="4">
        <v>688</v>
      </c>
      <c r="E65" t="s" s="4">
        <v>688</v>
      </c>
      <c r="F65" t="s" s="4">
        <v>2769</v>
      </c>
      <c r="G65" t="s" s="4">
        <v>9198</v>
      </c>
    </row>
    <row r="66" ht="45.0" customHeight="true">
      <c r="A66" t="s" s="4">
        <v>477</v>
      </c>
      <c r="B66" t="s" s="4">
        <v>9260</v>
      </c>
      <c r="C66" t="s" s="4">
        <v>9197</v>
      </c>
      <c r="D66" t="s" s="4">
        <v>688</v>
      </c>
      <c r="E66" t="s" s="4">
        <v>688</v>
      </c>
      <c r="F66" t="s" s="4">
        <v>2769</v>
      </c>
      <c r="G66" t="s" s="4">
        <v>9198</v>
      </c>
    </row>
    <row r="67" ht="45.0" customHeight="true">
      <c r="A67" t="s" s="4">
        <v>483</v>
      </c>
      <c r="B67" t="s" s="4">
        <v>9261</v>
      </c>
      <c r="C67" t="s" s="4">
        <v>9197</v>
      </c>
      <c r="D67" t="s" s="4">
        <v>688</v>
      </c>
      <c r="E67" t="s" s="4">
        <v>688</v>
      </c>
      <c r="F67" t="s" s="4">
        <v>2769</v>
      </c>
      <c r="G67" t="s" s="4">
        <v>9198</v>
      </c>
    </row>
    <row r="68" ht="45.0" customHeight="true">
      <c r="A68" t="s" s="4">
        <v>487</v>
      </c>
      <c r="B68" t="s" s="4">
        <v>9262</v>
      </c>
      <c r="C68" t="s" s="4">
        <v>9197</v>
      </c>
      <c r="D68" t="s" s="4">
        <v>688</v>
      </c>
      <c r="E68" t="s" s="4">
        <v>688</v>
      </c>
      <c r="F68" t="s" s="4">
        <v>2769</v>
      </c>
      <c r="G68" t="s" s="4">
        <v>9198</v>
      </c>
    </row>
    <row r="69" ht="45.0" customHeight="true">
      <c r="A69" t="s" s="4">
        <v>495</v>
      </c>
      <c r="B69" t="s" s="4">
        <v>9263</v>
      </c>
      <c r="C69" t="s" s="4">
        <v>9197</v>
      </c>
      <c r="D69" t="s" s="4">
        <v>688</v>
      </c>
      <c r="E69" t="s" s="4">
        <v>688</v>
      </c>
      <c r="F69" t="s" s="4">
        <v>2769</v>
      </c>
      <c r="G69" t="s" s="4">
        <v>9198</v>
      </c>
    </row>
    <row r="70" ht="45.0" customHeight="true">
      <c r="A70" t="s" s="4">
        <v>501</v>
      </c>
      <c r="B70" t="s" s="4">
        <v>9264</v>
      </c>
      <c r="C70" t="s" s="4">
        <v>9197</v>
      </c>
      <c r="D70" t="s" s="4">
        <v>688</v>
      </c>
      <c r="E70" t="s" s="4">
        <v>688</v>
      </c>
      <c r="F70" t="s" s="4">
        <v>2769</v>
      </c>
      <c r="G70" t="s" s="4">
        <v>9198</v>
      </c>
    </row>
    <row r="71" ht="45.0" customHeight="true">
      <c r="A71" t="s" s="4">
        <v>506</v>
      </c>
      <c r="B71" t="s" s="4">
        <v>9265</v>
      </c>
      <c r="C71" t="s" s="4">
        <v>9197</v>
      </c>
      <c r="D71" t="s" s="4">
        <v>688</v>
      </c>
      <c r="E71" t="s" s="4">
        <v>688</v>
      </c>
      <c r="F71" t="s" s="4">
        <v>2769</v>
      </c>
      <c r="G71" t="s" s="4">
        <v>9198</v>
      </c>
    </row>
    <row r="72" ht="45.0" customHeight="true">
      <c r="A72" t="s" s="4">
        <v>511</v>
      </c>
      <c r="B72" t="s" s="4">
        <v>9266</v>
      </c>
      <c r="C72" t="s" s="4">
        <v>9197</v>
      </c>
      <c r="D72" t="s" s="4">
        <v>688</v>
      </c>
      <c r="E72" t="s" s="4">
        <v>688</v>
      </c>
      <c r="F72" t="s" s="4">
        <v>2769</v>
      </c>
      <c r="G72" t="s" s="4">
        <v>9198</v>
      </c>
    </row>
    <row r="73" ht="45.0" customHeight="true">
      <c r="A73" t="s" s="4">
        <v>514</v>
      </c>
      <c r="B73" t="s" s="4">
        <v>9267</v>
      </c>
      <c r="C73" t="s" s="4">
        <v>9197</v>
      </c>
      <c r="D73" t="s" s="4">
        <v>688</v>
      </c>
      <c r="E73" t="s" s="4">
        <v>688</v>
      </c>
      <c r="F73" t="s" s="4">
        <v>2769</v>
      </c>
      <c r="G73" t="s" s="4">
        <v>9198</v>
      </c>
    </row>
    <row r="74" ht="45.0" customHeight="true">
      <c r="A74" t="s" s="4">
        <v>519</v>
      </c>
      <c r="B74" t="s" s="4">
        <v>9268</v>
      </c>
      <c r="C74" t="s" s="4">
        <v>9197</v>
      </c>
      <c r="D74" t="s" s="4">
        <v>688</v>
      </c>
      <c r="E74" t="s" s="4">
        <v>688</v>
      </c>
      <c r="F74" t="s" s="4">
        <v>2769</v>
      </c>
      <c r="G74" t="s" s="4">
        <v>9198</v>
      </c>
    </row>
    <row r="75" ht="45.0" customHeight="true">
      <c r="A75" t="s" s="4">
        <v>523</v>
      </c>
      <c r="B75" t="s" s="4">
        <v>9269</v>
      </c>
      <c r="C75" t="s" s="4">
        <v>9197</v>
      </c>
      <c r="D75" t="s" s="4">
        <v>688</v>
      </c>
      <c r="E75" t="s" s="4">
        <v>688</v>
      </c>
      <c r="F75" t="s" s="4">
        <v>2769</v>
      </c>
      <c r="G75" t="s" s="4">
        <v>9198</v>
      </c>
    </row>
    <row r="76" ht="45.0" customHeight="true">
      <c r="A76" t="s" s="4">
        <v>527</v>
      </c>
      <c r="B76" t="s" s="4">
        <v>9270</v>
      </c>
      <c r="C76" t="s" s="4">
        <v>9197</v>
      </c>
      <c r="D76" t="s" s="4">
        <v>688</v>
      </c>
      <c r="E76" t="s" s="4">
        <v>688</v>
      </c>
      <c r="F76" t="s" s="4">
        <v>2769</v>
      </c>
      <c r="G76" t="s" s="4">
        <v>9198</v>
      </c>
    </row>
    <row r="77" ht="45.0" customHeight="true">
      <c r="A77" t="s" s="4">
        <v>530</v>
      </c>
      <c r="B77" t="s" s="4">
        <v>9271</v>
      </c>
      <c r="C77" t="s" s="4">
        <v>9197</v>
      </c>
      <c r="D77" t="s" s="4">
        <v>688</v>
      </c>
      <c r="E77" t="s" s="4">
        <v>688</v>
      </c>
      <c r="F77" t="s" s="4">
        <v>2769</v>
      </c>
      <c r="G77" t="s" s="4">
        <v>9198</v>
      </c>
    </row>
    <row r="78" ht="45.0" customHeight="true">
      <c r="A78" t="s" s="4">
        <v>535</v>
      </c>
      <c r="B78" t="s" s="4">
        <v>9272</v>
      </c>
      <c r="C78" t="s" s="4">
        <v>9197</v>
      </c>
      <c r="D78" t="s" s="4">
        <v>688</v>
      </c>
      <c r="E78" t="s" s="4">
        <v>688</v>
      </c>
      <c r="F78" t="s" s="4">
        <v>2769</v>
      </c>
      <c r="G78" t="s" s="4">
        <v>9198</v>
      </c>
    </row>
    <row r="79" ht="45.0" customHeight="true">
      <c r="A79" t="s" s="4">
        <v>539</v>
      </c>
      <c r="B79" t="s" s="4">
        <v>9273</v>
      </c>
      <c r="C79" t="s" s="4">
        <v>9197</v>
      </c>
      <c r="D79" t="s" s="4">
        <v>688</v>
      </c>
      <c r="E79" t="s" s="4">
        <v>688</v>
      </c>
      <c r="F79" t="s" s="4">
        <v>2769</v>
      </c>
      <c r="G79" t="s" s="4">
        <v>9198</v>
      </c>
    </row>
    <row r="80" ht="45.0" customHeight="true">
      <c r="A80" t="s" s="4">
        <v>544</v>
      </c>
      <c r="B80" t="s" s="4">
        <v>9274</v>
      </c>
      <c r="C80" t="s" s="4">
        <v>9197</v>
      </c>
      <c r="D80" t="s" s="4">
        <v>688</v>
      </c>
      <c r="E80" t="s" s="4">
        <v>688</v>
      </c>
      <c r="F80" t="s" s="4">
        <v>2769</v>
      </c>
      <c r="G80" t="s" s="4">
        <v>9198</v>
      </c>
    </row>
    <row r="81" ht="45.0" customHeight="true">
      <c r="A81" t="s" s="4">
        <v>549</v>
      </c>
      <c r="B81" t="s" s="4">
        <v>9275</v>
      </c>
      <c r="C81" t="s" s="4">
        <v>9197</v>
      </c>
      <c r="D81" t="s" s="4">
        <v>688</v>
      </c>
      <c r="E81" t="s" s="4">
        <v>688</v>
      </c>
      <c r="F81" t="s" s="4">
        <v>2769</v>
      </c>
      <c r="G81" t="s" s="4">
        <v>9198</v>
      </c>
    </row>
    <row r="82" ht="45.0" customHeight="true">
      <c r="A82" t="s" s="4">
        <v>554</v>
      </c>
      <c r="B82" t="s" s="4">
        <v>9276</v>
      </c>
      <c r="C82" t="s" s="4">
        <v>9197</v>
      </c>
      <c r="D82" t="s" s="4">
        <v>688</v>
      </c>
      <c r="E82" t="s" s="4">
        <v>688</v>
      </c>
      <c r="F82" t="s" s="4">
        <v>2769</v>
      </c>
      <c r="G82" t="s" s="4">
        <v>9198</v>
      </c>
    </row>
    <row r="83" ht="45.0" customHeight="true">
      <c r="A83" t="s" s="4">
        <v>569</v>
      </c>
      <c r="B83" t="s" s="4">
        <v>9277</v>
      </c>
      <c r="C83" t="s" s="4">
        <v>9197</v>
      </c>
      <c r="D83" t="s" s="4">
        <v>688</v>
      </c>
      <c r="E83" t="s" s="4">
        <v>688</v>
      </c>
      <c r="F83" t="s" s="4">
        <v>2769</v>
      </c>
      <c r="G83" t="s" s="4">
        <v>9198</v>
      </c>
    </row>
    <row r="84" ht="45.0" customHeight="true">
      <c r="A84" t="s" s="4">
        <v>574</v>
      </c>
      <c r="B84" t="s" s="4">
        <v>9278</v>
      </c>
      <c r="C84" t="s" s="4">
        <v>9197</v>
      </c>
      <c r="D84" t="s" s="4">
        <v>688</v>
      </c>
      <c r="E84" t="s" s="4">
        <v>688</v>
      </c>
      <c r="F84" t="s" s="4">
        <v>2769</v>
      </c>
      <c r="G84" t="s" s="4">
        <v>9198</v>
      </c>
    </row>
    <row r="85" ht="45.0" customHeight="true">
      <c r="A85" t="s" s="4">
        <v>577</v>
      </c>
      <c r="B85" t="s" s="4">
        <v>9279</v>
      </c>
      <c r="C85" t="s" s="4">
        <v>9197</v>
      </c>
      <c r="D85" t="s" s="4">
        <v>688</v>
      </c>
      <c r="E85" t="s" s="4">
        <v>688</v>
      </c>
      <c r="F85" t="s" s="4">
        <v>2769</v>
      </c>
      <c r="G85" t="s" s="4">
        <v>9198</v>
      </c>
    </row>
    <row r="86" ht="45.0" customHeight="true">
      <c r="A86" t="s" s="4">
        <v>581</v>
      </c>
      <c r="B86" t="s" s="4">
        <v>9280</v>
      </c>
      <c r="C86" t="s" s="4">
        <v>9197</v>
      </c>
      <c r="D86" t="s" s="4">
        <v>688</v>
      </c>
      <c r="E86" t="s" s="4">
        <v>688</v>
      </c>
      <c r="F86" t="s" s="4">
        <v>2769</v>
      </c>
      <c r="G86" t="s" s="4">
        <v>9198</v>
      </c>
    </row>
    <row r="87" ht="45.0" customHeight="true">
      <c r="A87" t="s" s="4">
        <v>586</v>
      </c>
      <c r="B87" t="s" s="4">
        <v>9281</v>
      </c>
      <c r="C87" t="s" s="4">
        <v>9197</v>
      </c>
      <c r="D87" t="s" s="4">
        <v>688</v>
      </c>
      <c r="E87" t="s" s="4">
        <v>688</v>
      </c>
      <c r="F87" t="s" s="4">
        <v>2769</v>
      </c>
      <c r="G87" t="s" s="4">
        <v>9198</v>
      </c>
    </row>
    <row r="88" ht="45.0" customHeight="true">
      <c r="A88" t="s" s="4">
        <v>589</v>
      </c>
      <c r="B88" t="s" s="4">
        <v>9282</v>
      </c>
      <c r="C88" t="s" s="4">
        <v>9197</v>
      </c>
      <c r="D88" t="s" s="4">
        <v>688</v>
      </c>
      <c r="E88" t="s" s="4">
        <v>688</v>
      </c>
      <c r="F88" t="s" s="4">
        <v>2769</v>
      </c>
      <c r="G88" t="s" s="4">
        <v>9198</v>
      </c>
    </row>
    <row r="89" ht="45.0" customHeight="true">
      <c r="A89" t="s" s="4">
        <v>593</v>
      </c>
      <c r="B89" t="s" s="4">
        <v>9283</v>
      </c>
      <c r="C89" t="s" s="4">
        <v>9197</v>
      </c>
      <c r="D89" t="s" s="4">
        <v>688</v>
      </c>
      <c r="E89" t="s" s="4">
        <v>688</v>
      </c>
      <c r="F89" t="s" s="4">
        <v>2769</v>
      </c>
      <c r="G89" t="s" s="4">
        <v>9198</v>
      </c>
    </row>
    <row r="90" ht="45.0" customHeight="true">
      <c r="A90" t="s" s="4">
        <v>596</v>
      </c>
      <c r="B90" t="s" s="4">
        <v>9284</v>
      </c>
      <c r="C90" t="s" s="4">
        <v>9197</v>
      </c>
      <c r="D90" t="s" s="4">
        <v>688</v>
      </c>
      <c r="E90" t="s" s="4">
        <v>688</v>
      </c>
      <c r="F90" t="s" s="4">
        <v>2769</v>
      </c>
      <c r="G90" t="s" s="4">
        <v>9198</v>
      </c>
    </row>
    <row r="91" ht="45.0" customHeight="true">
      <c r="A91" t="s" s="4">
        <v>603</v>
      </c>
      <c r="B91" t="s" s="4">
        <v>9285</v>
      </c>
      <c r="C91" t="s" s="4">
        <v>9197</v>
      </c>
      <c r="D91" t="s" s="4">
        <v>688</v>
      </c>
      <c r="E91" t="s" s="4">
        <v>688</v>
      </c>
      <c r="F91" t="s" s="4">
        <v>2769</v>
      </c>
      <c r="G91" t="s" s="4">
        <v>9198</v>
      </c>
    </row>
    <row r="92" ht="45.0" customHeight="true">
      <c r="A92" t="s" s="4">
        <v>607</v>
      </c>
      <c r="B92" t="s" s="4">
        <v>9286</v>
      </c>
      <c r="C92" t="s" s="4">
        <v>9197</v>
      </c>
      <c r="D92" t="s" s="4">
        <v>688</v>
      </c>
      <c r="E92" t="s" s="4">
        <v>688</v>
      </c>
      <c r="F92" t="s" s="4">
        <v>2769</v>
      </c>
      <c r="G92" t="s" s="4">
        <v>9198</v>
      </c>
    </row>
    <row r="93" ht="45.0" customHeight="true">
      <c r="A93" t="s" s="4">
        <v>612</v>
      </c>
      <c r="B93" t="s" s="4">
        <v>9287</v>
      </c>
      <c r="C93" t="s" s="4">
        <v>9197</v>
      </c>
      <c r="D93" t="s" s="4">
        <v>688</v>
      </c>
      <c r="E93" t="s" s="4">
        <v>688</v>
      </c>
      <c r="F93" t="s" s="4">
        <v>2769</v>
      </c>
      <c r="G93" t="s" s="4">
        <v>9198</v>
      </c>
    </row>
    <row r="94" ht="45.0" customHeight="true">
      <c r="A94" t="s" s="4">
        <v>615</v>
      </c>
      <c r="B94" t="s" s="4">
        <v>9288</v>
      </c>
      <c r="C94" t="s" s="4">
        <v>9197</v>
      </c>
      <c r="D94" t="s" s="4">
        <v>688</v>
      </c>
      <c r="E94" t="s" s="4">
        <v>688</v>
      </c>
      <c r="F94" t="s" s="4">
        <v>2769</v>
      </c>
      <c r="G94" t="s" s="4">
        <v>9198</v>
      </c>
    </row>
    <row r="95" ht="45.0" customHeight="true">
      <c r="A95" t="s" s="4">
        <v>619</v>
      </c>
      <c r="B95" t="s" s="4">
        <v>9289</v>
      </c>
      <c r="C95" t="s" s="4">
        <v>9197</v>
      </c>
      <c r="D95" t="s" s="4">
        <v>688</v>
      </c>
      <c r="E95" t="s" s="4">
        <v>688</v>
      </c>
      <c r="F95" t="s" s="4">
        <v>2769</v>
      </c>
      <c r="G95" t="s" s="4">
        <v>9198</v>
      </c>
    </row>
    <row r="96" ht="45.0" customHeight="true">
      <c r="A96" t="s" s="4">
        <v>626</v>
      </c>
      <c r="B96" t="s" s="4">
        <v>9290</v>
      </c>
      <c r="C96" t="s" s="4">
        <v>9197</v>
      </c>
      <c r="D96" t="s" s="4">
        <v>688</v>
      </c>
      <c r="E96" t="s" s="4">
        <v>688</v>
      </c>
      <c r="F96" t="s" s="4">
        <v>2769</v>
      </c>
      <c r="G96" t="s" s="4">
        <v>9198</v>
      </c>
    </row>
    <row r="97" ht="45.0" customHeight="true">
      <c r="A97" t="s" s="4">
        <v>628</v>
      </c>
      <c r="B97" t="s" s="4">
        <v>9291</v>
      </c>
      <c r="C97" t="s" s="4">
        <v>9197</v>
      </c>
      <c r="D97" t="s" s="4">
        <v>688</v>
      </c>
      <c r="E97" t="s" s="4">
        <v>688</v>
      </c>
      <c r="F97" t="s" s="4">
        <v>2769</v>
      </c>
      <c r="G97" t="s" s="4">
        <v>9198</v>
      </c>
    </row>
    <row r="98" ht="45.0" customHeight="true">
      <c r="A98" t="s" s="4">
        <v>632</v>
      </c>
      <c r="B98" t="s" s="4">
        <v>9292</v>
      </c>
      <c r="C98" t="s" s="4">
        <v>9197</v>
      </c>
      <c r="D98" t="s" s="4">
        <v>688</v>
      </c>
      <c r="E98" t="s" s="4">
        <v>688</v>
      </c>
      <c r="F98" t="s" s="4">
        <v>2769</v>
      </c>
      <c r="G98" t="s" s="4">
        <v>9198</v>
      </c>
    </row>
    <row r="99" ht="45.0" customHeight="true">
      <c r="A99" t="s" s="4">
        <v>639</v>
      </c>
      <c r="B99" t="s" s="4">
        <v>9293</v>
      </c>
      <c r="C99" t="s" s="4">
        <v>9197</v>
      </c>
      <c r="D99" t="s" s="4">
        <v>688</v>
      </c>
      <c r="E99" t="s" s="4">
        <v>688</v>
      </c>
      <c r="F99" t="s" s="4">
        <v>2769</v>
      </c>
      <c r="G99" t="s" s="4">
        <v>9198</v>
      </c>
    </row>
    <row r="100" ht="45.0" customHeight="true">
      <c r="A100" t="s" s="4">
        <v>644</v>
      </c>
      <c r="B100" t="s" s="4">
        <v>9294</v>
      </c>
      <c r="C100" t="s" s="4">
        <v>9197</v>
      </c>
      <c r="D100" t="s" s="4">
        <v>688</v>
      </c>
      <c r="E100" t="s" s="4">
        <v>688</v>
      </c>
      <c r="F100" t="s" s="4">
        <v>2769</v>
      </c>
      <c r="G100" t="s" s="4">
        <v>9198</v>
      </c>
    </row>
    <row r="101" ht="45.0" customHeight="true">
      <c r="A101" t="s" s="4">
        <v>649</v>
      </c>
      <c r="B101" t="s" s="4">
        <v>9295</v>
      </c>
      <c r="C101" t="s" s="4">
        <v>9197</v>
      </c>
      <c r="D101" t="s" s="4">
        <v>688</v>
      </c>
      <c r="E101" t="s" s="4">
        <v>688</v>
      </c>
      <c r="F101" t="s" s="4">
        <v>2769</v>
      </c>
      <c r="G101" t="s" s="4">
        <v>9198</v>
      </c>
    </row>
    <row r="102" ht="45.0" customHeight="true">
      <c r="A102" t="s" s="4">
        <v>652</v>
      </c>
      <c r="B102" t="s" s="4">
        <v>9296</v>
      </c>
      <c r="C102" t="s" s="4">
        <v>9197</v>
      </c>
      <c r="D102" t="s" s="4">
        <v>688</v>
      </c>
      <c r="E102" t="s" s="4">
        <v>688</v>
      </c>
      <c r="F102" t="s" s="4">
        <v>2769</v>
      </c>
      <c r="G102" t="s" s="4">
        <v>9198</v>
      </c>
    </row>
    <row r="103" ht="45.0" customHeight="true">
      <c r="A103" t="s" s="4">
        <v>659</v>
      </c>
      <c r="B103" t="s" s="4">
        <v>9297</v>
      </c>
      <c r="C103" t="s" s="4">
        <v>9197</v>
      </c>
      <c r="D103" t="s" s="4">
        <v>688</v>
      </c>
      <c r="E103" t="s" s="4">
        <v>688</v>
      </c>
      <c r="F103" t="s" s="4">
        <v>2769</v>
      </c>
      <c r="G103" t="s" s="4">
        <v>9198</v>
      </c>
    </row>
    <row r="104" ht="45.0" customHeight="true">
      <c r="A104" t="s" s="4">
        <v>663</v>
      </c>
      <c r="B104" t="s" s="4">
        <v>9298</v>
      </c>
      <c r="C104" t="s" s="4">
        <v>9197</v>
      </c>
      <c r="D104" t="s" s="4">
        <v>688</v>
      </c>
      <c r="E104" t="s" s="4">
        <v>688</v>
      </c>
      <c r="F104" t="s" s="4">
        <v>2769</v>
      </c>
      <c r="G104" t="s" s="4">
        <v>9198</v>
      </c>
    </row>
    <row r="105" ht="45.0" customHeight="true">
      <c r="A105" t="s" s="4">
        <v>667</v>
      </c>
      <c r="B105" t="s" s="4">
        <v>9299</v>
      </c>
      <c r="C105" t="s" s="4">
        <v>9197</v>
      </c>
      <c r="D105" t="s" s="4">
        <v>688</v>
      </c>
      <c r="E105" t="s" s="4">
        <v>688</v>
      </c>
      <c r="F105" t="s" s="4">
        <v>2769</v>
      </c>
      <c r="G105" t="s" s="4">
        <v>9198</v>
      </c>
    </row>
    <row r="106" ht="45.0" customHeight="true">
      <c r="A106" t="s" s="4">
        <v>669</v>
      </c>
      <c r="B106" t="s" s="4">
        <v>9300</v>
      </c>
      <c r="C106" t="s" s="4">
        <v>9197</v>
      </c>
      <c r="D106" t="s" s="4">
        <v>688</v>
      </c>
      <c r="E106" t="s" s="4">
        <v>688</v>
      </c>
      <c r="F106" t="s" s="4">
        <v>2769</v>
      </c>
      <c r="G106" t="s" s="4">
        <v>9198</v>
      </c>
    </row>
    <row r="107" ht="45.0" customHeight="true">
      <c r="A107" t="s" s="4">
        <v>674</v>
      </c>
      <c r="B107" t="s" s="4">
        <v>9301</v>
      </c>
      <c r="C107" t="s" s="4">
        <v>9197</v>
      </c>
      <c r="D107" t="s" s="4">
        <v>688</v>
      </c>
      <c r="E107" t="s" s="4">
        <v>688</v>
      </c>
      <c r="F107" t="s" s="4">
        <v>2769</v>
      </c>
      <c r="G107" t="s" s="4">
        <v>9198</v>
      </c>
    </row>
    <row r="108" ht="45.0" customHeight="true">
      <c r="A108" t="s" s="4">
        <v>677</v>
      </c>
      <c r="B108" t="s" s="4">
        <v>9302</v>
      </c>
      <c r="C108" t="s" s="4">
        <v>9197</v>
      </c>
      <c r="D108" t="s" s="4">
        <v>688</v>
      </c>
      <c r="E108" t="s" s="4">
        <v>688</v>
      </c>
      <c r="F108" t="s" s="4">
        <v>2769</v>
      </c>
      <c r="G108" t="s" s="4">
        <v>9198</v>
      </c>
    </row>
    <row r="109" ht="45.0" customHeight="true">
      <c r="A109" t="s" s="4">
        <v>681</v>
      </c>
      <c r="B109" t="s" s="4">
        <v>9303</v>
      </c>
      <c r="C109" t="s" s="4">
        <v>9197</v>
      </c>
      <c r="D109" t="s" s="4">
        <v>688</v>
      </c>
      <c r="E109" t="s" s="4">
        <v>688</v>
      </c>
      <c r="F109" t="s" s="4">
        <v>2769</v>
      </c>
      <c r="G109" t="s" s="4">
        <v>9198</v>
      </c>
    </row>
    <row r="110" ht="45.0" customHeight="true">
      <c r="A110" t="s" s="4">
        <v>689</v>
      </c>
      <c r="B110" t="s" s="4">
        <v>9304</v>
      </c>
      <c r="C110" t="s" s="4">
        <v>9197</v>
      </c>
      <c r="D110" t="s" s="4">
        <v>688</v>
      </c>
      <c r="E110" t="s" s="4">
        <v>688</v>
      </c>
      <c r="F110" t="s" s="4">
        <v>2769</v>
      </c>
      <c r="G110" t="s" s="4">
        <v>9198</v>
      </c>
    </row>
    <row r="111" ht="45.0" customHeight="true">
      <c r="A111" t="s" s="4">
        <v>696</v>
      </c>
      <c r="B111" t="s" s="4">
        <v>9305</v>
      </c>
      <c r="C111" t="s" s="4">
        <v>9197</v>
      </c>
      <c r="D111" t="s" s="4">
        <v>688</v>
      </c>
      <c r="E111" t="s" s="4">
        <v>688</v>
      </c>
      <c r="F111" t="s" s="4">
        <v>2769</v>
      </c>
      <c r="G111" t="s" s="4">
        <v>9198</v>
      </c>
    </row>
    <row r="112" ht="45.0" customHeight="true">
      <c r="A112" t="s" s="4">
        <v>704</v>
      </c>
      <c r="B112" t="s" s="4">
        <v>9306</v>
      </c>
      <c r="C112" t="s" s="4">
        <v>9197</v>
      </c>
      <c r="D112" t="s" s="4">
        <v>688</v>
      </c>
      <c r="E112" t="s" s="4">
        <v>688</v>
      </c>
      <c r="F112" t="s" s="4">
        <v>2769</v>
      </c>
      <c r="G112" t="s" s="4">
        <v>9198</v>
      </c>
    </row>
    <row r="113" ht="45.0" customHeight="true">
      <c r="A113" t="s" s="4">
        <v>707</v>
      </c>
      <c r="B113" t="s" s="4">
        <v>9307</v>
      </c>
      <c r="C113" t="s" s="4">
        <v>9197</v>
      </c>
      <c r="D113" t="s" s="4">
        <v>688</v>
      </c>
      <c r="E113" t="s" s="4">
        <v>688</v>
      </c>
      <c r="F113" t="s" s="4">
        <v>2769</v>
      </c>
      <c r="G113" t="s" s="4">
        <v>9198</v>
      </c>
    </row>
    <row r="114" ht="45.0" customHeight="true">
      <c r="A114" t="s" s="4">
        <v>711</v>
      </c>
      <c r="B114" t="s" s="4">
        <v>9308</v>
      </c>
      <c r="C114" t="s" s="4">
        <v>9197</v>
      </c>
      <c r="D114" t="s" s="4">
        <v>688</v>
      </c>
      <c r="E114" t="s" s="4">
        <v>688</v>
      </c>
      <c r="F114" t="s" s="4">
        <v>2769</v>
      </c>
      <c r="G114" t="s" s="4">
        <v>9198</v>
      </c>
    </row>
    <row r="115" ht="45.0" customHeight="true">
      <c r="A115" t="s" s="4">
        <v>714</v>
      </c>
      <c r="B115" t="s" s="4">
        <v>9309</v>
      </c>
      <c r="C115" t="s" s="4">
        <v>9197</v>
      </c>
      <c r="D115" t="s" s="4">
        <v>688</v>
      </c>
      <c r="E115" t="s" s="4">
        <v>688</v>
      </c>
      <c r="F115" t="s" s="4">
        <v>2769</v>
      </c>
      <c r="G115" t="s" s="4">
        <v>9198</v>
      </c>
    </row>
    <row r="116" ht="45.0" customHeight="true">
      <c r="A116" t="s" s="4">
        <v>717</v>
      </c>
      <c r="B116" t="s" s="4">
        <v>9310</v>
      </c>
      <c r="C116" t="s" s="4">
        <v>9197</v>
      </c>
      <c r="D116" t="s" s="4">
        <v>688</v>
      </c>
      <c r="E116" t="s" s="4">
        <v>688</v>
      </c>
      <c r="F116" t="s" s="4">
        <v>2769</v>
      </c>
      <c r="G116" t="s" s="4">
        <v>9198</v>
      </c>
    </row>
    <row r="117" ht="45.0" customHeight="true">
      <c r="A117" t="s" s="4">
        <v>721</v>
      </c>
      <c r="B117" t="s" s="4">
        <v>9311</v>
      </c>
      <c r="C117" t="s" s="4">
        <v>9197</v>
      </c>
      <c r="D117" t="s" s="4">
        <v>688</v>
      </c>
      <c r="E117" t="s" s="4">
        <v>688</v>
      </c>
      <c r="F117" t="s" s="4">
        <v>2769</v>
      </c>
      <c r="G117" t="s" s="4">
        <v>9198</v>
      </c>
    </row>
    <row r="118" ht="45.0" customHeight="true">
      <c r="A118" t="s" s="4">
        <v>725</v>
      </c>
      <c r="B118" t="s" s="4">
        <v>9312</v>
      </c>
      <c r="C118" t="s" s="4">
        <v>9197</v>
      </c>
      <c r="D118" t="s" s="4">
        <v>688</v>
      </c>
      <c r="E118" t="s" s="4">
        <v>688</v>
      </c>
      <c r="F118" t="s" s="4">
        <v>2769</v>
      </c>
      <c r="G118" t="s" s="4">
        <v>9198</v>
      </c>
    </row>
    <row r="119" ht="45.0" customHeight="true">
      <c r="A119" t="s" s="4">
        <v>755</v>
      </c>
      <c r="B119" t="s" s="4">
        <v>9313</v>
      </c>
      <c r="C119" t="s" s="4">
        <v>9197</v>
      </c>
      <c r="D119" t="s" s="4">
        <v>688</v>
      </c>
      <c r="E119" t="s" s="4">
        <v>688</v>
      </c>
      <c r="F119" t="s" s="4">
        <v>2769</v>
      </c>
      <c r="G119" t="s" s="4">
        <v>9198</v>
      </c>
    </row>
    <row r="120" ht="45.0" customHeight="true">
      <c r="A120" t="s" s="4">
        <v>758</v>
      </c>
      <c r="B120" t="s" s="4">
        <v>9314</v>
      </c>
      <c r="C120" t="s" s="4">
        <v>9197</v>
      </c>
      <c r="D120" t="s" s="4">
        <v>688</v>
      </c>
      <c r="E120" t="s" s="4">
        <v>688</v>
      </c>
      <c r="F120" t="s" s="4">
        <v>2769</v>
      </c>
      <c r="G120" t="s" s="4">
        <v>9198</v>
      </c>
    </row>
    <row r="121" ht="45.0" customHeight="true">
      <c r="A121" t="s" s="4">
        <v>762</v>
      </c>
      <c r="B121" t="s" s="4">
        <v>9315</v>
      </c>
      <c r="C121" t="s" s="4">
        <v>9197</v>
      </c>
      <c r="D121" t="s" s="4">
        <v>688</v>
      </c>
      <c r="E121" t="s" s="4">
        <v>688</v>
      </c>
      <c r="F121" t="s" s="4">
        <v>2769</v>
      </c>
      <c r="G121" t="s" s="4">
        <v>9198</v>
      </c>
    </row>
    <row r="122" ht="45.0" customHeight="true">
      <c r="A122" t="s" s="4">
        <v>769</v>
      </c>
      <c r="B122" t="s" s="4">
        <v>9316</v>
      </c>
      <c r="C122" t="s" s="4">
        <v>9197</v>
      </c>
      <c r="D122" t="s" s="4">
        <v>688</v>
      </c>
      <c r="E122" t="s" s="4">
        <v>688</v>
      </c>
      <c r="F122" t="s" s="4">
        <v>2769</v>
      </c>
      <c r="G122" t="s" s="4">
        <v>9198</v>
      </c>
    </row>
    <row r="123" ht="45.0" customHeight="true">
      <c r="A123" t="s" s="4">
        <v>774</v>
      </c>
      <c r="B123" t="s" s="4">
        <v>9317</v>
      </c>
      <c r="C123" t="s" s="4">
        <v>9197</v>
      </c>
      <c r="D123" t="s" s="4">
        <v>688</v>
      </c>
      <c r="E123" t="s" s="4">
        <v>688</v>
      </c>
      <c r="F123" t="s" s="4">
        <v>2769</v>
      </c>
      <c r="G123" t="s" s="4">
        <v>9198</v>
      </c>
    </row>
    <row r="124" ht="45.0" customHeight="true">
      <c r="A124" t="s" s="4">
        <v>778</v>
      </c>
      <c r="B124" t="s" s="4">
        <v>9318</v>
      </c>
      <c r="C124" t="s" s="4">
        <v>9197</v>
      </c>
      <c r="D124" t="s" s="4">
        <v>688</v>
      </c>
      <c r="E124" t="s" s="4">
        <v>688</v>
      </c>
      <c r="F124" t="s" s="4">
        <v>2769</v>
      </c>
      <c r="G124" t="s" s="4">
        <v>9198</v>
      </c>
    </row>
    <row r="125" ht="45.0" customHeight="true">
      <c r="A125" t="s" s="4">
        <v>781</v>
      </c>
      <c r="B125" t="s" s="4">
        <v>9319</v>
      </c>
      <c r="C125" t="s" s="4">
        <v>9197</v>
      </c>
      <c r="D125" t="s" s="4">
        <v>688</v>
      </c>
      <c r="E125" t="s" s="4">
        <v>688</v>
      </c>
      <c r="F125" t="s" s="4">
        <v>2769</v>
      </c>
      <c r="G125" t="s" s="4">
        <v>9198</v>
      </c>
    </row>
    <row r="126" ht="45.0" customHeight="true">
      <c r="A126" t="s" s="4">
        <v>784</v>
      </c>
      <c r="B126" t="s" s="4">
        <v>9320</v>
      </c>
      <c r="C126" t="s" s="4">
        <v>9197</v>
      </c>
      <c r="D126" t="s" s="4">
        <v>688</v>
      </c>
      <c r="E126" t="s" s="4">
        <v>688</v>
      </c>
      <c r="F126" t="s" s="4">
        <v>2769</v>
      </c>
      <c r="G126" t="s" s="4">
        <v>9198</v>
      </c>
    </row>
    <row r="127" ht="45.0" customHeight="true">
      <c r="A127" t="s" s="4">
        <v>787</v>
      </c>
      <c r="B127" t="s" s="4">
        <v>9321</v>
      </c>
      <c r="C127" t="s" s="4">
        <v>9197</v>
      </c>
      <c r="D127" t="s" s="4">
        <v>688</v>
      </c>
      <c r="E127" t="s" s="4">
        <v>688</v>
      </c>
      <c r="F127" t="s" s="4">
        <v>2769</v>
      </c>
      <c r="G127" t="s" s="4">
        <v>9198</v>
      </c>
    </row>
    <row r="128" ht="45.0" customHeight="true">
      <c r="A128" t="s" s="4">
        <v>791</v>
      </c>
      <c r="B128" t="s" s="4">
        <v>9322</v>
      </c>
      <c r="C128" t="s" s="4">
        <v>9197</v>
      </c>
      <c r="D128" t="s" s="4">
        <v>688</v>
      </c>
      <c r="E128" t="s" s="4">
        <v>688</v>
      </c>
      <c r="F128" t="s" s="4">
        <v>2769</v>
      </c>
      <c r="G128" t="s" s="4">
        <v>9198</v>
      </c>
    </row>
    <row r="129" ht="45.0" customHeight="true">
      <c r="A129" t="s" s="4">
        <v>795</v>
      </c>
      <c r="B129" t="s" s="4">
        <v>9323</v>
      </c>
      <c r="C129" t="s" s="4">
        <v>9197</v>
      </c>
      <c r="D129" t="s" s="4">
        <v>688</v>
      </c>
      <c r="E129" t="s" s="4">
        <v>688</v>
      </c>
      <c r="F129" t="s" s="4">
        <v>2769</v>
      </c>
      <c r="G129" t="s" s="4">
        <v>9198</v>
      </c>
    </row>
    <row r="130" ht="45.0" customHeight="true">
      <c r="A130" t="s" s="4">
        <v>798</v>
      </c>
      <c r="B130" t="s" s="4">
        <v>9324</v>
      </c>
      <c r="C130" t="s" s="4">
        <v>9197</v>
      </c>
      <c r="D130" t="s" s="4">
        <v>688</v>
      </c>
      <c r="E130" t="s" s="4">
        <v>688</v>
      </c>
      <c r="F130" t="s" s="4">
        <v>2769</v>
      </c>
      <c r="G130" t="s" s="4">
        <v>9198</v>
      </c>
    </row>
    <row r="131" ht="45.0" customHeight="true">
      <c r="A131" t="s" s="4">
        <v>804</v>
      </c>
      <c r="B131" t="s" s="4">
        <v>9325</v>
      </c>
      <c r="C131" t="s" s="4">
        <v>9197</v>
      </c>
      <c r="D131" t="s" s="4">
        <v>688</v>
      </c>
      <c r="E131" t="s" s="4">
        <v>688</v>
      </c>
      <c r="F131" t="s" s="4">
        <v>2769</v>
      </c>
      <c r="G131" t="s" s="4">
        <v>9198</v>
      </c>
    </row>
    <row r="132" ht="45.0" customHeight="true">
      <c r="A132" t="s" s="4">
        <v>809</v>
      </c>
      <c r="B132" t="s" s="4">
        <v>9326</v>
      </c>
      <c r="C132" t="s" s="4">
        <v>9197</v>
      </c>
      <c r="D132" t="s" s="4">
        <v>688</v>
      </c>
      <c r="E132" t="s" s="4">
        <v>688</v>
      </c>
      <c r="F132" t="s" s="4">
        <v>2769</v>
      </c>
      <c r="G132" t="s" s="4">
        <v>9198</v>
      </c>
    </row>
    <row r="133" ht="45.0" customHeight="true">
      <c r="A133" t="s" s="4">
        <v>813</v>
      </c>
      <c r="B133" t="s" s="4">
        <v>9327</v>
      </c>
      <c r="C133" t="s" s="4">
        <v>9197</v>
      </c>
      <c r="D133" t="s" s="4">
        <v>688</v>
      </c>
      <c r="E133" t="s" s="4">
        <v>688</v>
      </c>
      <c r="F133" t="s" s="4">
        <v>2769</v>
      </c>
      <c r="G133" t="s" s="4">
        <v>9198</v>
      </c>
    </row>
    <row r="134" ht="45.0" customHeight="true">
      <c r="A134" t="s" s="4">
        <v>818</v>
      </c>
      <c r="B134" t="s" s="4">
        <v>9328</v>
      </c>
      <c r="C134" t="s" s="4">
        <v>9197</v>
      </c>
      <c r="D134" t="s" s="4">
        <v>688</v>
      </c>
      <c r="E134" t="s" s="4">
        <v>688</v>
      </c>
      <c r="F134" t="s" s="4">
        <v>2769</v>
      </c>
      <c r="G134" t="s" s="4">
        <v>9198</v>
      </c>
    </row>
    <row r="135" ht="45.0" customHeight="true">
      <c r="A135" t="s" s="4">
        <v>821</v>
      </c>
      <c r="B135" t="s" s="4">
        <v>9329</v>
      </c>
      <c r="C135" t="s" s="4">
        <v>9197</v>
      </c>
      <c r="D135" t="s" s="4">
        <v>688</v>
      </c>
      <c r="E135" t="s" s="4">
        <v>688</v>
      </c>
      <c r="F135" t="s" s="4">
        <v>2769</v>
      </c>
      <c r="G135" t="s" s="4">
        <v>9198</v>
      </c>
    </row>
    <row r="136" ht="45.0" customHeight="true">
      <c r="A136" t="s" s="4">
        <v>826</v>
      </c>
      <c r="B136" t="s" s="4">
        <v>9330</v>
      </c>
      <c r="C136" t="s" s="4">
        <v>9197</v>
      </c>
      <c r="D136" t="s" s="4">
        <v>688</v>
      </c>
      <c r="E136" t="s" s="4">
        <v>688</v>
      </c>
      <c r="F136" t="s" s="4">
        <v>2769</v>
      </c>
      <c r="G136" t="s" s="4">
        <v>9198</v>
      </c>
    </row>
    <row r="137" ht="45.0" customHeight="true">
      <c r="A137" t="s" s="4">
        <v>832</v>
      </c>
      <c r="B137" t="s" s="4">
        <v>9331</v>
      </c>
      <c r="C137" t="s" s="4">
        <v>9197</v>
      </c>
      <c r="D137" t="s" s="4">
        <v>688</v>
      </c>
      <c r="E137" t="s" s="4">
        <v>688</v>
      </c>
      <c r="F137" t="s" s="4">
        <v>2769</v>
      </c>
      <c r="G137" t="s" s="4">
        <v>9198</v>
      </c>
    </row>
    <row r="138" ht="45.0" customHeight="true">
      <c r="A138" t="s" s="4">
        <v>837</v>
      </c>
      <c r="B138" t="s" s="4">
        <v>9332</v>
      </c>
      <c r="C138" t="s" s="4">
        <v>9197</v>
      </c>
      <c r="D138" t="s" s="4">
        <v>688</v>
      </c>
      <c r="E138" t="s" s="4">
        <v>688</v>
      </c>
      <c r="F138" t="s" s="4">
        <v>2769</v>
      </c>
      <c r="G138" t="s" s="4">
        <v>9198</v>
      </c>
    </row>
    <row r="139" ht="45.0" customHeight="true">
      <c r="A139" t="s" s="4">
        <v>841</v>
      </c>
      <c r="B139" t="s" s="4">
        <v>9333</v>
      </c>
      <c r="C139" t="s" s="4">
        <v>9197</v>
      </c>
      <c r="D139" t="s" s="4">
        <v>688</v>
      </c>
      <c r="E139" t="s" s="4">
        <v>688</v>
      </c>
      <c r="F139" t="s" s="4">
        <v>2769</v>
      </c>
      <c r="G139" t="s" s="4">
        <v>9198</v>
      </c>
    </row>
    <row r="140" ht="45.0" customHeight="true">
      <c r="A140" t="s" s="4">
        <v>846</v>
      </c>
      <c r="B140" t="s" s="4">
        <v>9334</v>
      </c>
      <c r="C140" t="s" s="4">
        <v>9197</v>
      </c>
      <c r="D140" t="s" s="4">
        <v>688</v>
      </c>
      <c r="E140" t="s" s="4">
        <v>688</v>
      </c>
      <c r="F140" t="s" s="4">
        <v>2769</v>
      </c>
      <c r="G140" t="s" s="4">
        <v>9198</v>
      </c>
    </row>
    <row r="141" ht="45.0" customHeight="true">
      <c r="A141" t="s" s="4">
        <v>851</v>
      </c>
      <c r="B141" t="s" s="4">
        <v>9335</v>
      </c>
      <c r="C141" t="s" s="4">
        <v>9197</v>
      </c>
      <c r="D141" t="s" s="4">
        <v>688</v>
      </c>
      <c r="E141" t="s" s="4">
        <v>688</v>
      </c>
      <c r="F141" t="s" s="4">
        <v>2769</v>
      </c>
      <c r="G141" t="s" s="4">
        <v>9198</v>
      </c>
    </row>
    <row r="142" ht="45.0" customHeight="true">
      <c r="A142" t="s" s="4">
        <v>857</v>
      </c>
      <c r="B142" t="s" s="4">
        <v>9336</v>
      </c>
      <c r="C142" t="s" s="4">
        <v>9197</v>
      </c>
      <c r="D142" t="s" s="4">
        <v>688</v>
      </c>
      <c r="E142" t="s" s="4">
        <v>688</v>
      </c>
      <c r="F142" t="s" s="4">
        <v>2769</v>
      </c>
      <c r="G142" t="s" s="4">
        <v>9198</v>
      </c>
    </row>
    <row r="143" ht="45.0" customHeight="true">
      <c r="A143" t="s" s="4">
        <v>865</v>
      </c>
      <c r="B143" t="s" s="4">
        <v>9337</v>
      </c>
      <c r="C143" t="s" s="4">
        <v>9197</v>
      </c>
      <c r="D143" t="s" s="4">
        <v>688</v>
      </c>
      <c r="E143" t="s" s="4">
        <v>688</v>
      </c>
      <c r="F143" t="s" s="4">
        <v>2769</v>
      </c>
      <c r="G143" t="s" s="4">
        <v>9198</v>
      </c>
    </row>
    <row r="144" ht="45.0" customHeight="true">
      <c r="A144" t="s" s="4">
        <v>869</v>
      </c>
      <c r="B144" t="s" s="4">
        <v>9338</v>
      </c>
      <c r="C144" t="s" s="4">
        <v>9197</v>
      </c>
      <c r="D144" t="s" s="4">
        <v>688</v>
      </c>
      <c r="E144" t="s" s="4">
        <v>688</v>
      </c>
      <c r="F144" t="s" s="4">
        <v>2769</v>
      </c>
      <c r="G144" t="s" s="4">
        <v>9198</v>
      </c>
    </row>
    <row r="145" ht="45.0" customHeight="true">
      <c r="A145" t="s" s="4">
        <v>876</v>
      </c>
      <c r="B145" t="s" s="4">
        <v>9339</v>
      </c>
      <c r="C145" t="s" s="4">
        <v>9197</v>
      </c>
      <c r="D145" t="s" s="4">
        <v>688</v>
      </c>
      <c r="E145" t="s" s="4">
        <v>688</v>
      </c>
      <c r="F145" t="s" s="4">
        <v>2769</v>
      </c>
      <c r="G145" t="s" s="4">
        <v>9198</v>
      </c>
    </row>
    <row r="146" ht="45.0" customHeight="true">
      <c r="A146" t="s" s="4">
        <v>879</v>
      </c>
      <c r="B146" t="s" s="4">
        <v>9340</v>
      </c>
      <c r="C146" t="s" s="4">
        <v>9197</v>
      </c>
      <c r="D146" t="s" s="4">
        <v>688</v>
      </c>
      <c r="E146" t="s" s="4">
        <v>688</v>
      </c>
      <c r="F146" t="s" s="4">
        <v>2769</v>
      </c>
      <c r="G146" t="s" s="4">
        <v>9198</v>
      </c>
    </row>
    <row r="147" ht="45.0" customHeight="true">
      <c r="A147" t="s" s="4">
        <v>883</v>
      </c>
      <c r="B147" t="s" s="4">
        <v>9341</v>
      </c>
      <c r="C147" t="s" s="4">
        <v>9197</v>
      </c>
      <c r="D147" t="s" s="4">
        <v>688</v>
      </c>
      <c r="E147" t="s" s="4">
        <v>688</v>
      </c>
      <c r="F147" t="s" s="4">
        <v>2769</v>
      </c>
      <c r="G147" t="s" s="4">
        <v>9198</v>
      </c>
    </row>
    <row r="148" ht="45.0" customHeight="true">
      <c r="A148" t="s" s="4">
        <v>886</v>
      </c>
      <c r="B148" t="s" s="4">
        <v>9342</v>
      </c>
      <c r="C148" t="s" s="4">
        <v>9197</v>
      </c>
      <c r="D148" t="s" s="4">
        <v>688</v>
      </c>
      <c r="E148" t="s" s="4">
        <v>688</v>
      </c>
      <c r="F148" t="s" s="4">
        <v>2769</v>
      </c>
      <c r="G148" t="s" s="4">
        <v>9198</v>
      </c>
    </row>
    <row r="149" ht="45.0" customHeight="true">
      <c r="A149" t="s" s="4">
        <v>890</v>
      </c>
      <c r="B149" t="s" s="4">
        <v>9343</v>
      </c>
      <c r="C149" t="s" s="4">
        <v>9197</v>
      </c>
      <c r="D149" t="s" s="4">
        <v>688</v>
      </c>
      <c r="E149" t="s" s="4">
        <v>688</v>
      </c>
      <c r="F149" t="s" s="4">
        <v>2769</v>
      </c>
      <c r="G149" t="s" s="4">
        <v>9198</v>
      </c>
    </row>
    <row r="150" ht="45.0" customHeight="true">
      <c r="A150" t="s" s="4">
        <v>894</v>
      </c>
      <c r="B150" t="s" s="4">
        <v>9344</v>
      </c>
      <c r="C150" t="s" s="4">
        <v>9197</v>
      </c>
      <c r="D150" t="s" s="4">
        <v>688</v>
      </c>
      <c r="E150" t="s" s="4">
        <v>688</v>
      </c>
      <c r="F150" t="s" s="4">
        <v>2769</v>
      </c>
      <c r="G150" t="s" s="4">
        <v>9198</v>
      </c>
    </row>
    <row r="151" ht="45.0" customHeight="true">
      <c r="A151" t="s" s="4">
        <v>897</v>
      </c>
      <c r="B151" t="s" s="4">
        <v>9345</v>
      </c>
      <c r="C151" t="s" s="4">
        <v>9197</v>
      </c>
      <c r="D151" t="s" s="4">
        <v>688</v>
      </c>
      <c r="E151" t="s" s="4">
        <v>688</v>
      </c>
      <c r="F151" t="s" s="4">
        <v>2769</v>
      </c>
      <c r="G151" t="s" s="4">
        <v>9198</v>
      </c>
    </row>
    <row r="152" ht="45.0" customHeight="true">
      <c r="A152" t="s" s="4">
        <v>900</v>
      </c>
      <c r="B152" t="s" s="4">
        <v>9346</v>
      </c>
      <c r="C152" t="s" s="4">
        <v>9197</v>
      </c>
      <c r="D152" t="s" s="4">
        <v>688</v>
      </c>
      <c r="E152" t="s" s="4">
        <v>688</v>
      </c>
      <c r="F152" t="s" s="4">
        <v>2769</v>
      </c>
      <c r="G152" t="s" s="4">
        <v>9198</v>
      </c>
    </row>
    <row r="153" ht="45.0" customHeight="true">
      <c r="A153" t="s" s="4">
        <v>904</v>
      </c>
      <c r="B153" t="s" s="4">
        <v>9347</v>
      </c>
      <c r="C153" t="s" s="4">
        <v>9197</v>
      </c>
      <c r="D153" t="s" s="4">
        <v>688</v>
      </c>
      <c r="E153" t="s" s="4">
        <v>688</v>
      </c>
      <c r="F153" t="s" s="4">
        <v>2769</v>
      </c>
      <c r="G153" t="s" s="4">
        <v>9198</v>
      </c>
    </row>
    <row r="154" ht="45.0" customHeight="true">
      <c r="A154" t="s" s="4">
        <v>909</v>
      </c>
      <c r="B154" t="s" s="4">
        <v>9348</v>
      </c>
      <c r="C154" t="s" s="4">
        <v>9197</v>
      </c>
      <c r="D154" t="s" s="4">
        <v>688</v>
      </c>
      <c r="E154" t="s" s="4">
        <v>688</v>
      </c>
      <c r="F154" t="s" s="4">
        <v>2769</v>
      </c>
      <c r="G154" t="s" s="4">
        <v>9198</v>
      </c>
    </row>
    <row r="155" ht="45.0" customHeight="true">
      <c r="A155" t="s" s="4">
        <v>942</v>
      </c>
      <c r="B155" t="s" s="4">
        <v>9349</v>
      </c>
      <c r="C155" t="s" s="4">
        <v>9197</v>
      </c>
      <c r="D155" t="s" s="4">
        <v>688</v>
      </c>
      <c r="E155" t="s" s="4">
        <v>688</v>
      </c>
      <c r="F155" t="s" s="4">
        <v>2769</v>
      </c>
      <c r="G155" t="s" s="4">
        <v>9198</v>
      </c>
    </row>
    <row r="156" ht="45.0" customHeight="true">
      <c r="A156" t="s" s="4">
        <v>947</v>
      </c>
      <c r="B156" t="s" s="4">
        <v>9350</v>
      </c>
      <c r="C156" t="s" s="4">
        <v>9197</v>
      </c>
      <c r="D156" t="s" s="4">
        <v>688</v>
      </c>
      <c r="E156" t="s" s="4">
        <v>688</v>
      </c>
      <c r="F156" t="s" s="4">
        <v>2769</v>
      </c>
      <c r="G156" t="s" s="4">
        <v>9198</v>
      </c>
    </row>
    <row r="157" ht="45.0" customHeight="true">
      <c r="A157" t="s" s="4">
        <v>952</v>
      </c>
      <c r="B157" t="s" s="4">
        <v>9351</v>
      </c>
      <c r="C157" t="s" s="4">
        <v>9197</v>
      </c>
      <c r="D157" t="s" s="4">
        <v>688</v>
      </c>
      <c r="E157" t="s" s="4">
        <v>688</v>
      </c>
      <c r="F157" t="s" s="4">
        <v>2769</v>
      </c>
      <c r="G157" t="s" s="4">
        <v>9198</v>
      </c>
    </row>
    <row r="158" ht="45.0" customHeight="true">
      <c r="A158" t="s" s="4">
        <v>958</v>
      </c>
      <c r="B158" t="s" s="4">
        <v>9352</v>
      </c>
      <c r="C158" t="s" s="4">
        <v>9197</v>
      </c>
      <c r="D158" t="s" s="4">
        <v>688</v>
      </c>
      <c r="E158" t="s" s="4">
        <v>688</v>
      </c>
      <c r="F158" t="s" s="4">
        <v>2769</v>
      </c>
      <c r="G158" t="s" s="4">
        <v>9198</v>
      </c>
    </row>
    <row r="159" ht="45.0" customHeight="true">
      <c r="A159" t="s" s="4">
        <v>962</v>
      </c>
      <c r="B159" t="s" s="4">
        <v>9353</v>
      </c>
      <c r="C159" t="s" s="4">
        <v>9197</v>
      </c>
      <c r="D159" t="s" s="4">
        <v>688</v>
      </c>
      <c r="E159" t="s" s="4">
        <v>688</v>
      </c>
      <c r="F159" t="s" s="4">
        <v>2769</v>
      </c>
      <c r="G159" t="s" s="4">
        <v>9198</v>
      </c>
    </row>
    <row r="160" ht="45.0" customHeight="true">
      <c r="A160" t="s" s="4">
        <v>966</v>
      </c>
      <c r="B160" t="s" s="4">
        <v>9354</v>
      </c>
      <c r="C160" t="s" s="4">
        <v>9197</v>
      </c>
      <c r="D160" t="s" s="4">
        <v>688</v>
      </c>
      <c r="E160" t="s" s="4">
        <v>688</v>
      </c>
      <c r="F160" t="s" s="4">
        <v>2769</v>
      </c>
      <c r="G160" t="s" s="4">
        <v>9198</v>
      </c>
    </row>
    <row r="161" ht="45.0" customHeight="true">
      <c r="A161" t="s" s="4">
        <v>970</v>
      </c>
      <c r="B161" t="s" s="4">
        <v>9355</v>
      </c>
      <c r="C161" t="s" s="4">
        <v>9197</v>
      </c>
      <c r="D161" t="s" s="4">
        <v>688</v>
      </c>
      <c r="E161" t="s" s="4">
        <v>688</v>
      </c>
      <c r="F161" t="s" s="4">
        <v>2769</v>
      </c>
      <c r="G161" t="s" s="4">
        <v>9198</v>
      </c>
    </row>
    <row r="162" ht="45.0" customHeight="true">
      <c r="A162" t="s" s="4">
        <v>975</v>
      </c>
      <c r="B162" t="s" s="4">
        <v>9356</v>
      </c>
      <c r="C162" t="s" s="4">
        <v>9197</v>
      </c>
      <c r="D162" t="s" s="4">
        <v>688</v>
      </c>
      <c r="E162" t="s" s="4">
        <v>688</v>
      </c>
      <c r="F162" t="s" s="4">
        <v>2769</v>
      </c>
      <c r="G162" t="s" s="4">
        <v>9198</v>
      </c>
    </row>
    <row r="163" ht="45.0" customHeight="true">
      <c r="A163" t="s" s="4">
        <v>978</v>
      </c>
      <c r="B163" t="s" s="4">
        <v>9357</v>
      </c>
      <c r="C163" t="s" s="4">
        <v>9197</v>
      </c>
      <c r="D163" t="s" s="4">
        <v>688</v>
      </c>
      <c r="E163" t="s" s="4">
        <v>688</v>
      </c>
      <c r="F163" t="s" s="4">
        <v>2769</v>
      </c>
      <c r="G163" t="s" s="4">
        <v>9198</v>
      </c>
    </row>
    <row r="164" ht="45.0" customHeight="true">
      <c r="A164" t="s" s="4">
        <v>984</v>
      </c>
      <c r="B164" t="s" s="4">
        <v>9358</v>
      </c>
      <c r="C164" t="s" s="4">
        <v>9197</v>
      </c>
      <c r="D164" t="s" s="4">
        <v>688</v>
      </c>
      <c r="E164" t="s" s="4">
        <v>688</v>
      </c>
      <c r="F164" t="s" s="4">
        <v>2769</v>
      </c>
      <c r="G164" t="s" s="4">
        <v>9198</v>
      </c>
    </row>
    <row r="165" ht="45.0" customHeight="true">
      <c r="A165" t="s" s="4">
        <v>987</v>
      </c>
      <c r="B165" t="s" s="4">
        <v>9359</v>
      </c>
      <c r="C165" t="s" s="4">
        <v>9197</v>
      </c>
      <c r="D165" t="s" s="4">
        <v>688</v>
      </c>
      <c r="E165" t="s" s="4">
        <v>688</v>
      </c>
      <c r="F165" t="s" s="4">
        <v>2769</v>
      </c>
      <c r="G165" t="s" s="4">
        <v>9198</v>
      </c>
    </row>
    <row r="166" ht="45.0" customHeight="true">
      <c r="A166" t="s" s="4">
        <v>991</v>
      </c>
      <c r="B166" t="s" s="4">
        <v>9360</v>
      </c>
      <c r="C166" t="s" s="4">
        <v>9197</v>
      </c>
      <c r="D166" t="s" s="4">
        <v>688</v>
      </c>
      <c r="E166" t="s" s="4">
        <v>688</v>
      </c>
      <c r="F166" t="s" s="4">
        <v>2769</v>
      </c>
      <c r="G166" t="s" s="4">
        <v>9198</v>
      </c>
    </row>
    <row r="167" ht="45.0" customHeight="true">
      <c r="A167" t="s" s="4">
        <v>996</v>
      </c>
      <c r="B167" t="s" s="4">
        <v>9361</v>
      </c>
      <c r="C167" t="s" s="4">
        <v>9197</v>
      </c>
      <c r="D167" t="s" s="4">
        <v>688</v>
      </c>
      <c r="E167" t="s" s="4">
        <v>688</v>
      </c>
      <c r="F167" t="s" s="4">
        <v>2769</v>
      </c>
      <c r="G167" t="s" s="4">
        <v>9198</v>
      </c>
    </row>
    <row r="168" ht="45.0" customHeight="true">
      <c r="A168" t="s" s="4">
        <v>1001</v>
      </c>
      <c r="B168" t="s" s="4">
        <v>9362</v>
      </c>
      <c r="C168" t="s" s="4">
        <v>9197</v>
      </c>
      <c r="D168" t="s" s="4">
        <v>688</v>
      </c>
      <c r="E168" t="s" s="4">
        <v>688</v>
      </c>
      <c r="F168" t="s" s="4">
        <v>2769</v>
      </c>
      <c r="G168" t="s" s="4">
        <v>9198</v>
      </c>
    </row>
    <row r="169" ht="45.0" customHeight="true">
      <c r="A169" t="s" s="4">
        <v>1006</v>
      </c>
      <c r="B169" t="s" s="4">
        <v>9363</v>
      </c>
      <c r="C169" t="s" s="4">
        <v>9197</v>
      </c>
      <c r="D169" t="s" s="4">
        <v>688</v>
      </c>
      <c r="E169" t="s" s="4">
        <v>688</v>
      </c>
      <c r="F169" t="s" s="4">
        <v>2769</v>
      </c>
      <c r="G169" t="s" s="4">
        <v>9198</v>
      </c>
    </row>
    <row r="170" ht="45.0" customHeight="true">
      <c r="A170" t="s" s="4">
        <v>1009</v>
      </c>
      <c r="B170" t="s" s="4">
        <v>9364</v>
      </c>
      <c r="C170" t="s" s="4">
        <v>9197</v>
      </c>
      <c r="D170" t="s" s="4">
        <v>688</v>
      </c>
      <c r="E170" t="s" s="4">
        <v>688</v>
      </c>
      <c r="F170" t="s" s="4">
        <v>2769</v>
      </c>
      <c r="G170" t="s" s="4">
        <v>9198</v>
      </c>
    </row>
    <row r="171" ht="45.0" customHeight="true">
      <c r="A171" t="s" s="4">
        <v>1015</v>
      </c>
      <c r="B171" t="s" s="4">
        <v>9365</v>
      </c>
      <c r="C171" t="s" s="4">
        <v>9197</v>
      </c>
      <c r="D171" t="s" s="4">
        <v>688</v>
      </c>
      <c r="E171" t="s" s="4">
        <v>688</v>
      </c>
      <c r="F171" t="s" s="4">
        <v>2769</v>
      </c>
      <c r="G171" t="s" s="4">
        <v>9198</v>
      </c>
    </row>
    <row r="172" ht="45.0" customHeight="true">
      <c r="A172" t="s" s="4">
        <v>1019</v>
      </c>
      <c r="B172" t="s" s="4">
        <v>9366</v>
      </c>
      <c r="C172" t="s" s="4">
        <v>9197</v>
      </c>
      <c r="D172" t="s" s="4">
        <v>688</v>
      </c>
      <c r="E172" t="s" s="4">
        <v>688</v>
      </c>
      <c r="F172" t="s" s="4">
        <v>2769</v>
      </c>
      <c r="G172" t="s" s="4">
        <v>9198</v>
      </c>
    </row>
    <row r="173" ht="45.0" customHeight="true">
      <c r="A173" t="s" s="4">
        <v>1026</v>
      </c>
      <c r="B173" t="s" s="4">
        <v>9367</v>
      </c>
      <c r="C173" t="s" s="4">
        <v>9197</v>
      </c>
      <c r="D173" t="s" s="4">
        <v>688</v>
      </c>
      <c r="E173" t="s" s="4">
        <v>688</v>
      </c>
      <c r="F173" t="s" s="4">
        <v>2769</v>
      </c>
      <c r="G173" t="s" s="4">
        <v>9198</v>
      </c>
    </row>
    <row r="174" ht="45.0" customHeight="true">
      <c r="A174" t="s" s="4">
        <v>1029</v>
      </c>
      <c r="B174" t="s" s="4">
        <v>9368</v>
      </c>
      <c r="C174" t="s" s="4">
        <v>9197</v>
      </c>
      <c r="D174" t="s" s="4">
        <v>688</v>
      </c>
      <c r="E174" t="s" s="4">
        <v>688</v>
      </c>
      <c r="F174" t="s" s="4">
        <v>2769</v>
      </c>
      <c r="G174" t="s" s="4">
        <v>9198</v>
      </c>
    </row>
    <row r="175" ht="45.0" customHeight="true">
      <c r="A175" t="s" s="4">
        <v>1032</v>
      </c>
      <c r="B175" t="s" s="4">
        <v>9369</v>
      </c>
      <c r="C175" t="s" s="4">
        <v>9197</v>
      </c>
      <c r="D175" t="s" s="4">
        <v>688</v>
      </c>
      <c r="E175" t="s" s="4">
        <v>688</v>
      </c>
      <c r="F175" t="s" s="4">
        <v>2769</v>
      </c>
      <c r="G175" t="s" s="4">
        <v>9198</v>
      </c>
    </row>
    <row r="176" ht="45.0" customHeight="true">
      <c r="A176" t="s" s="4">
        <v>1035</v>
      </c>
      <c r="B176" t="s" s="4">
        <v>9370</v>
      </c>
      <c r="C176" t="s" s="4">
        <v>9197</v>
      </c>
      <c r="D176" t="s" s="4">
        <v>688</v>
      </c>
      <c r="E176" t="s" s="4">
        <v>688</v>
      </c>
      <c r="F176" t="s" s="4">
        <v>2769</v>
      </c>
      <c r="G176" t="s" s="4">
        <v>9198</v>
      </c>
    </row>
    <row r="177" ht="45.0" customHeight="true">
      <c r="A177" t="s" s="4">
        <v>1042</v>
      </c>
      <c r="B177" t="s" s="4">
        <v>9371</v>
      </c>
      <c r="C177" t="s" s="4">
        <v>9197</v>
      </c>
      <c r="D177" t="s" s="4">
        <v>688</v>
      </c>
      <c r="E177" t="s" s="4">
        <v>688</v>
      </c>
      <c r="F177" t="s" s="4">
        <v>2769</v>
      </c>
      <c r="G177" t="s" s="4">
        <v>9198</v>
      </c>
    </row>
    <row r="178" ht="45.0" customHeight="true">
      <c r="A178" t="s" s="4">
        <v>1046</v>
      </c>
      <c r="B178" t="s" s="4">
        <v>9372</v>
      </c>
      <c r="C178" t="s" s="4">
        <v>9197</v>
      </c>
      <c r="D178" t="s" s="4">
        <v>688</v>
      </c>
      <c r="E178" t="s" s="4">
        <v>688</v>
      </c>
      <c r="F178" t="s" s="4">
        <v>2769</v>
      </c>
      <c r="G178" t="s" s="4">
        <v>9198</v>
      </c>
    </row>
    <row r="179" ht="45.0" customHeight="true">
      <c r="A179" t="s" s="4">
        <v>1052</v>
      </c>
      <c r="B179" t="s" s="4">
        <v>9373</v>
      </c>
      <c r="C179" t="s" s="4">
        <v>9197</v>
      </c>
      <c r="D179" t="s" s="4">
        <v>688</v>
      </c>
      <c r="E179" t="s" s="4">
        <v>688</v>
      </c>
      <c r="F179" t="s" s="4">
        <v>2769</v>
      </c>
      <c r="G179" t="s" s="4">
        <v>9198</v>
      </c>
    </row>
    <row r="180" ht="45.0" customHeight="true">
      <c r="A180" t="s" s="4">
        <v>1058</v>
      </c>
      <c r="B180" t="s" s="4">
        <v>9374</v>
      </c>
      <c r="C180" t="s" s="4">
        <v>9197</v>
      </c>
      <c r="D180" t="s" s="4">
        <v>688</v>
      </c>
      <c r="E180" t="s" s="4">
        <v>688</v>
      </c>
      <c r="F180" t="s" s="4">
        <v>2769</v>
      </c>
      <c r="G180" t="s" s="4">
        <v>9198</v>
      </c>
    </row>
    <row r="181" ht="45.0" customHeight="true">
      <c r="A181" t="s" s="4">
        <v>1062</v>
      </c>
      <c r="B181" t="s" s="4">
        <v>9375</v>
      </c>
      <c r="C181" t="s" s="4">
        <v>9197</v>
      </c>
      <c r="D181" t="s" s="4">
        <v>688</v>
      </c>
      <c r="E181" t="s" s="4">
        <v>688</v>
      </c>
      <c r="F181" t="s" s="4">
        <v>2769</v>
      </c>
      <c r="G181" t="s" s="4">
        <v>9198</v>
      </c>
    </row>
    <row r="182" ht="45.0" customHeight="true">
      <c r="A182" t="s" s="4">
        <v>1064</v>
      </c>
      <c r="B182" t="s" s="4">
        <v>9376</v>
      </c>
      <c r="C182" t="s" s="4">
        <v>9197</v>
      </c>
      <c r="D182" t="s" s="4">
        <v>688</v>
      </c>
      <c r="E182" t="s" s="4">
        <v>688</v>
      </c>
      <c r="F182" t="s" s="4">
        <v>2769</v>
      </c>
      <c r="G182" t="s" s="4">
        <v>9198</v>
      </c>
    </row>
    <row r="183" ht="45.0" customHeight="true">
      <c r="A183" t="s" s="4">
        <v>1067</v>
      </c>
      <c r="B183" t="s" s="4">
        <v>9377</v>
      </c>
      <c r="C183" t="s" s="4">
        <v>9197</v>
      </c>
      <c r="D183" t="s" s="4">
        <v>688</v>
      </c>
      <c r="E183" t="s" s="4">
        <v>688</v>
      </c>
      <c r="F183" t="s" s="4">
        <v>2769</v>
      </c>
      <c r="G183" t="s" s="4">
        <v>9198</v>
      </c>
    </row>
    <row r="184" ht="45.0" customHeight="true">
      <c r="A184" t="s" s="4">
        <v>1070</v>
      </c>
      <c r="B184" t="s" s="4">
        <v>9378</v>
      </c>
      <c r="C184" t="s" s="4">
        <v>9197</v>
      </c>
      <c r="D184" t="s" s="4">
        <v>688</v>
      </c>
      <c r="E184" t="s" s="4">
        <v>688</v>
      </c>
      <c r="F184" t="s" s="4">
        <v>2769</v>
      </c>
      <c r="G184" t="s" s="4">
        <v>9198</v>
      </c>
    </row>
    <row r="185" ht="45.0" customHeight="true">
      <c r="A185" t="s" s="4">
        <v>1074</v>
      </c>
      <c r="B185" t="s" s="4">
        <v>9379</v>
      </c>
      <c r="C185" t="s" s="4">
        <v>9197</v>
      </c>
      <c r="D185" t="s" s="4">
        <v>688</v>
      </c>
      <c r="E185" t="s" s="4">
        <v>688</v>
      </c>
      <c r="F185" t="s" s="4">
        <v>2769</v>
      </c>
      <c r="G185" t="s" s="4">
        <v>9198</v>
      </c>
    </row>
    <row r="186" ht="45.0" customHeight="true">
      <c r="A186" t="s" s="4">
        <v>1077</v>
      </c>
      <c r="B186" t="s" s="4">
        <v>9380</v>
      </c>
      <c r="C186" t="s" s="4">
        <v>9197</v>
      </c>
      <c r="D186" t="s" s="4">
        <v>688</v>
      </c>
      <c r="E186" t="s" s="4">
        <v>688</v>
      </c>
      <c r="F186" t="s" s="4">
        <v>2769</v>
      </c>
      <c r="G186" t="s" s="4">
        <v>9198</v>
      </c>
    </row>
    <row r="187" ht="45.0" customHeight="true">
      <c r="A187" t="s" s="4">
        <v>1079</v>
      </c>
      <c r="B187" t="s" s="4">
        <v>9381</v>
      </c>
      <c r="C187" t="s" s="4">
        <v>9197</v>
      </c>
      <c r="D187" t="s" s="4">
        <v>688</v>
      </c>
      <c r="E187" t="s" s="4">
        <v>688</v>
      </c>
      <c r="F187" t="s" s="4">
        <v>2769</v>
      </c>
      <c r="G187" t="s" s="4">
        <v>9198</v>
      </c>
    </row>
    <row r="188" ht="45.0" customHeight="true">
      <c r="A188" t="s" s="4">
        <v>1083</v>
      </c>
      <c r="B188" t="s" s="4">
        <v>9382</v>
      </c>
      <c r="C188" t="s" s="4">
        <v>9197</v>
      </c>
      <c r="D188" t="s" s="4">
        <v>688</v>
      </c>
      <c r="E188" t="s" s="4">
        <v>688</v>
      </c>
      <c r="F188" t="s" s="4">
        <v>2769</v>
      </c>
      <c r="G188" t="s" s="4">
        <v>9198</v>
      </c>
    </row>
    <row r="189" ht="45.0" customHeight="true">
      <c r="A189" t="s" s="4">
        <v>1086</v>
      </c>
      <c r="B189" t="s" s="4">
        <v>9383</v>
      </c>
      <c r="C189" t="s" s="4">
        <v>9197</v>
      </c>
      <c r="D189" t="s" s="4">
        <v>688</v>
      </c>
      <c r="E189" t="s" s="4">
        <v>688</v>
      </c>
      <c r="F189" t="s" s="4">
        <v>2769</v>
      </c>
      <c r="G189" t="s" s="4">
        <v>9198</v>
      </c>
    </row>
    <row r="190" ht="45.0" customHeight="true">
      <c r="A190" t="s" s="4">
        <v>1113</v>
      </c>
      <c r="B190" t="s" s="4">
        <v>9384</v>
      </c>
      <c r="C190" t="s" s="4">
        <v>9197</v>
      </c>
      <c r="D190" t="s" s="4">
        <v>688</v>
      </c>
      <c r="E190" t="s" s="4">
        <v>688</v>
      </c>
      <c r="F190" t="s" s="4">
        <v>2769</v>
      </c>
      <c r="G190" t="s" s="4">
        <v>9198</v>
      </c>
    </row>
    <row r="191" ht="45.0" customHeight="true">
      <c r="A191" t="s" s="4">
        <v>1117</v>
      </c>
      <c r="B191" t="s" s="4">
        <v>9385</v>
      </c>
      <c r="C191" t="s" s="4">
        <v>9197</v>
      </c>
      <c r="D191" t="s" s="4">
        <v>688</v>
      </c>
      <c r="E191" t="s" s="4">
        <v>688</v>
      </c>
      <c r="F191" t="s" s="4">
        <v>2769</v>
      </c>
      <c r="G191" t="s" s="4">
        <v>9198</v>
      </c>
    </row>
    <row r="192" ht="45.0" customHeight="true">
      <c r="A192" t="s" s="4">
        <v>1121</v>
      </c>
      <c r="B192" t="s" s="4">
        <v>9386</v>
      </c>
      <c r="C192" t="s" s="4">
        <v>9197</v>
      </c>
      <c r="D192" t="s" s="4">
        <v>688</v>
      </c>
      <c r="E192" t="s" s="4">
        <v>688</v>
      </c>
      <c r="F192" t="s" s="4">
        <v>2769</v>
      </c>
      <c r="G192" t="s" s="4">
        <v>9198</v>
      </c>
    </row>
    <row r="193" ht="45.0" customHeight="true">
      <c r="A193" t="s" s="4">
        <v>1126</v>
      </c>
      <c r="B193" t="s" s="4">
        <v>9387</v>
      </c>
      <c r="C193" t="s" s="4">
        <v>9197</v>
      </c>
      <c r="D193" t="s" s="4">
        <v>688</v>
      </c>
      <c r="E193" t="s" s="4">
        <v>688</v>
      </c>
      <c r="F193" t="s" s="4">
        <v>2769</v>
      </c>
      <c r="G193" t="s" s="4">
        <v>9198</v>
      </c>
    </row>
    <row r="194" ht="45.0" customHeight="true">
      <c r="A194" t="s" s="4">
        <v>1133</v>
      </c>
      <c r="B194" t="s" s="4">
        <v>9388</v>
      </c>
      <c r="C194" t="s" s="4">
        <v>9197</v>
      </c>
      <c r="D194" t="s" s="4">
        <v>688</v>
      </c>
      <c r="E194" t="s" s="4">
        <v>688</v>
      </c>
      <c r="F194" t="s" s="4">
        <v>2769</v>
      </c>
      <c r="G194" t="s" s="4">
        <v>9198</v>
      </c>
    </row>
    <row r="195" ht="45.0" customHeight="true">
      <c r="A195" t="s" s="4">
        <v>1137</v>
      </c>
      <c r="B195" t="s" s="4">
        <v>9389</v>
      </c>
      <c r="C195" t="s" s="4">
        <v>9197</v>
      </c>
      <c r="D195" t="s" s="4">
        <v>688</v>
      </c>
      <c r="E195" t="s" s="4">
        <v>688</v>
      </c>
      <c r="F195" t="s" s="4">
        <v>2769</v>
      </c>
      <c r="G195" t="s" s="4">
        <v>9198</v>
      </c>
    </row>
    <row r="196" ht="45.0" customHeight="true">
      <c r="A196" t="s" s="4">
        <v>1139</v>
      </c>
      <c r="B196" t="s" s="4">
        <v>9390</v>
      </c>
      <c r="C196" t="s" s="4">
        <v>9197</v>
      </c>
      <c r="D196" t="s" s="4">
        <v>688</v>
      </c>
      <c r="E196" t="s" s="4">
        <v>688</v>
      </c>
      <c r="F196" t="s" s="4">
        <v>2769</v>
      </c>
      <c r="G196" t="s" s="4">
        <v>9198</v>
      </c>
    </row>
    <row r="197" ht="45.0" customHeight="true">
      <c r="A197" t="s" s="4">
        <v>1142</v>
      </c>
      <c r="B197" t="s" s="4">
        <v>9391</v>
      </c>
      <c r="C197" t="s" s="4">
        <v>9197</v>
      </c>
      <c r="D197" t="s" s="4">
        <v>688</v>
      </c>
      <c r="E197" t="s" s="4">
        <v>688</v>
      </c>
      <c r="F197" t="s" s="4">
        <v>2769</v>
      </c>
      <c r="G197" t="s" s="4">
        <v>9198</v>
      </c>
    </row>
    <row r="198" ht="45.0" customHeight="true">
      <c r="A198" t="s" s="4">
        <v>1148</v>
      </c>
      <c r="B198" t="s" s="4">
        <v>9392</v>
      </c>
      <c r="C198" t="s" s="4">
        <v>9197</v>
      </c>
      <c r="D198" t="s" s="4">
        <v>688</v>
      </c>
      <c r="E198" t="s" s="4">
        <v>688</v>
      </c>
      <c r="F198" t="s" s="4">
        <v>2769</v>
      </c>
      <c r="G198" t="s" s="4">
        <v>9198</v>
      </c>
    </row>
    <row r="199" ht="45.0" customHeight="true">
      <c r="A199" t="s" s="4">
        <v>1152</v>
      </c>
      <c r="B199" t="s" s="4">
        <v>9393</v>
      </c>
      <c r="C199" t="s" s="4">
        <v>9197</v>
      </c>
      <c r="D199" t="s" s="4">
        <v>688</v>
      </c>
      <c r="E199" t="s" s="4">
        <v>688</v>
      </c>
      <c r="F199" t="s" s="4">
        <v>2769</v>
      </c>
      <c r="G199" t="s" s="4">
        <v>9198</v>
      </c>
    </row>
    <row r="200" ht="45.0" customHeight="true">
      <c r="A200" t="s" s="4">
        <v>1157</v>
      </c>
      <c r="B200" t="s" s="4">
        <v>9394</v>
      </c>
      <c r="C200" t="s" s="4">
        <v>9197</v>
      </c>
      <c r="D200" t="s" s="4">
        <v>688</v>
      </c>
      <c r="E200" t="s" s="4">
        <v>688</v>
      </c>
      <c r="F200" t="s" s="4">
        <v>2769</v>
      </c>
      <c r="G200" t="s" s="4">
        <v>9198</v>
      </c>
    </row>
    <row r="201" ht="45.0" customHeight="true">
      <c r="A201" t="s" s="4">
        <v>1161</v>
      </c>
      <c r="B201" t="s" s="4">
        <v>9395</v>
      </c>
      <c r="C201" t="s" s="4">
        <v>9197</v>
      </c>
      <c r="D201" t="s" s="4">
        <v>688</v>
      </c>
      <c r="E201" t="s" s="4">
        <v>688</v>
      </c>
      <c r="F201" t="s" s="4">
        <v>2769</v>
      </c>
      <c r="G201" t="s" s="4">
        <v>9198</v>
      </c>
    </row>
    <row r="202" ht="45.0" customHeight="true">
      <c r="A202" t="s" s="4">
        <v>1167</v>
      </c>
      <c r="B202" t="s" s="4">
        <v>9396</v>
      </c>
      <c r="C202" t="s" s="4">
        <v>9197</v>
      </c>
      <c r="D202" t="s" s="4">
        <v>688</v>
      </c>
      <c r="E202" t="s" s="4">
        <v>688</v>
      </c>
      <c r="F202" t="s" s="4">
        <v>2769</v>
      </c>
      <c r="G202" t="s" s="4">
        <v>9198</v>
      </c>
    </row>
    <row r="203" ht="45.0" customHeight="true">
      <c r="A203" t="s" s="4">
        <v>1171</v>
      </c>
      <c r="B203" t="s" s="4">
        <v>9397</v>
      </c>
      <c r="C203" t="s" s="4">
        <v>9197</v>
      </c>
      <c r="D203" t="s" s="4">
        <v>688</v>
      </c>
      <c r="E203" t="s" s="4">
        <v>688</v>
      </c>
      <c r="F203" t="s" s="4">
        <v>2769</v>
      </c>
      <c r="G203" t="s" s="4">
        <v>9198</v>
      </c>
    </row>
    <row r="204" ht="45.0" customHeight="true">
      <c r="A204" t="s" s="4">
        <v>1174</v>
      </c>
      <c r="B204" t="s" s="4">
        <v>9398</v>
      </c>
      <c r="C204" t="s" s="4">
        <v>9197</v>
      </c>
      <c r="D204" t="s" s="4">
        <v>688</v>
      </c>
      <c r="E204" t="s" s="4">
        <v>688</v>
      </c>
      <c r="F204" t="s" s="4">
        <v>2769</v>
      </c>
      <c r="G204" t="s" s="4">
        <v>9198</v>
      </c>
    </row>
    <row r="205" ht="45.0" customHeight="true">
      <c r="A205" t="s" s="4">
        <v>1181</v>
      </c>
      <c r="B205" t="s" s="4">
        <v>9399</v>
      </c>
      <c r="C205" t="s" s="4">
        <v>9197</v>
      </c>
      <c r="D205" t="s" s="4">
        <v>688</v>
      </c>
      <c r="E205" t="s" s="4">
        <v>688</v>
      </c>
      <c r="F205" t="s" s="4">
        <v>2769</v>
      </c>
      <c r="G205" t="s" s="4">
        <v>9198</v>
      </c>
    </row>
    <row r="206" ht="45.0" customHeight="true">
      <c r="A206" t="s" s="4">
        <v>1183</v>
      </c>
      <c r="B206" t="s" s="4">
        <v>9400</v>
      </c>
      <c r="C206" t="s" s="4">
        <v>9197</v>
      </c>
      <c r="D206" t="s" s="4">
        <v>688</v>
      </c>
      <c r="E206" t="s" s="4">
        <v>688</v>
      </c>
      <c r="F206" t="s" s="4">
        <v>2769</v>
      </c>
      <c r="G206" t="s" s="4">
        <v>9198</v>
      </c>
    </row>
    <row r="207" ht="45.0" customHeight="true">
      <c r="A207" t="s" s="4">
        <v>1188</v>
      </c>
      <c r="B207" t="s" s="4">
        <v>9401</v>
      </c>
      <c r="C207" t="s" s="4">
        <v>9197</v>
      </c>
      <c r="D207" t="s" s="4">
        <v>688</v>
      </c>
      <c r="E207" t="s" s="4">
        <v>688</v>
      </c>
      <c r="F207" t="s" s="4">
        <v>2769</v>
      </c>
      <c r="G207" t="s" s="4">
        <v>9198</v>
      </c>
    </row>
    <row r="208" ht="45.0" customHeight="true">
      <c r="A208" t="s" s="4">
        <v>1194</v>
      </c>
      <c r="B208" t="s" s="4">
        <v>9402</v>
      </c>
      <c r="C208" t="s" s="4">
        <v>9197</v>
      </c>
      <c r="D208" t="s" s="4">
        <v>688</v>
      </c>
      <c r="E208" t="s" s="4">
        <v>688</v>
      </c>
      <c r="F208" t="s" s="4">
        <v>2769</v>
      </c>
      <c r="G208" t="s" s="4">
        <v>9198</v>
      </c>
    </row>
    <row r="209" ht="45.0" customHeight="true">
      <c r="A209" t="s" s="4">
        <v>1200</v>
      </c>
      <c r="B209" t="s" s="4">
        <v>9403</v>
      </c>
      <c r="C209" t="s" s="4">
        <v>9197</v>
      </c>
      <c r="D209" t="s" s="4">
        <v>688</v>
      </c>
      <c r="E209" t="s" s="4">
        <v>688</v>
      </c>
      <c r="F209" t="s" s="4">
        <v>2769</v>
      </c>
      <c r="G209" t="s" s="4">
        <v>9198</v>
      </c>
    </row>
    <row r="210" ht="45.0" customHeight="true">
      <c r="A210" t="s" s="4">
        <v>1205</v>
      </c>
      <c r="B210" t="s" s="4">
        <v>9404</v>
      </c>
      <c r="C210" t="s" s="4">
        <v>9197</v>
      </c>
      <c r="D210" t="s" s="4">
        <v>688</v>
      </c>
      <c r="E210" t="s" s="4">
        <v>688</v>
      </c>
      <c r="F210" t="s" s="4">
        <v>2769</v>
      </c>
      <c r="G210" t="s" s="4">
        <v>9198</v>
      </c>
    </row>
    <row r="211" ht="45.0" customHeight="true">
      <c r="A211" t="s" s="4">
        <v>1211</v>
      </c>
      <c r="B211" t="s" s="4">
        <v>9405</v>
      </c>
      <c r="C211" t="s" s="4">
        <v>9197</v>
      </c>
      <c r="D211" t="s" s="4">
        <v>688</v>
      </c>
      <c r="E211" t="s" s="4">
        <v>688</v>
      </c>
      <c r="F211" t="s" s="4">
        <v>2769</v>
      </c>
      <c r="G211" t="s" s="4">
        <v>9198</v>
      </c>
    </row>
    <row r="212" ht="45.0" customHeight="true">
      <c r="A212" t="s" s="4">
        <v>1214</v>
      </c>
      <c r="B212" t="s" s="4">
        <v>9406</v>
      </c>
      <c r="C212" t="s" s="4">
        <v>9197</v>
      </c>
      <c r="D212" t="s" s="4">
        <v>688</v>
      </c>
      <c r="E212" t="s" s="4">
        <v>688</v>
      </c>
      <c r="F212" t="s" s="4">
        <v>2769</v>
      </c>
      <c r="G212" t="s" s="4">
        <v>9198</v>
      </c>
    </row>
    <row r="213" ht="45.0" customHeight="true">
      <c r="A213" t="s" s="4">
        <v>1220</v>
      </c>
      <c r="B213" t="s" s="4">
        <v>9407</v>
      </c>
      <c r="C213" t="s" s="4">
        <v>9197</v>
      </c>
      <c r="D213" t="s" s="4">
        <v>688</v>
      </c>
      <c r="E213" t="s" s="4">
        <v>688</v>
      </c>
      <c r="F213" t="s" s="4">
        <v>2769</v>
      </c>
      <c r="G213" t="s" s="4">
        <v>9198</v>
      </c>
    </row>
    <row r="214" ht="45.0" customHeight="true">
      <c r="A214" t="s" s="4">
        <v>1225</v>
      </c>
      <c r="B214" t="s" s="4">
        <v>9408</v>
      </c>
      <c r="C214" t="s" s="4">
        <v>9197</v>
      </c>
      <c r="D214" t="s" s="4">
        <v>688</v>
      </c>
      <c r="E214" t="s" s="4">
        <v>688</v>
      </c>
      <c r="F214" t="s" s="4">
        <v>2769</v>
      </c>
      <c r="G214" t="s" s="4">
        <v>9198</v>
      </c>
    </row>
    <row r="215" ht="45.0" customHeight="true">
      <c r="A215" t="s" s="4">
        <v>1230</v>
      </c>
      <c r="B215" t="s" s="4">
        <v>9409</v>
      </c>
      <c r="C215" t="s" s="4">
        <v>9197</v>
      </c>
      <c r="D215" t="s" s="4">
        <v>688</v>
      </c>
      <c r="E215" t="s" s="4">
        <v>688</v>
      </c>
      <c r="F215" t="s" s="4">
        <v>2769</v>
      </c>
      <c r="G215" t="s" s="4">
        <v>9198</v>
      </c>
    </row>
    <row r="216" ht="45.0" customHeight="true">
      <c r="A216" t="s" s="4">
        <v>1233</v>
      </c>
      <c r="B216" t="s" s="4">
        <v>9410</v>
      </c>
      <c r="C216" t="s" s="4">
        <v>9197</v>
      </c>
      <c r="D216" t="s" s="4">
        <v>688</v>
      </c>
      <c r="E216" t="s" s="4">
        <v>688</v>
      </c>
      <c r="F216" t="s" s="4">
        <v>2769</v>
      </c>
      <c r="G216" t="s" s="4">
        <v>9198</v>
      </c>
    </row>
    <row r="217" ht="45.0" customHeight="true">
      <c r="A217" t="s" s="4">
        <v>1237</v>
      </c>
      <c r="B217" t="s" s="4">
        <v>9411</v>
      </c>
      <c r="C217" t="s" s="4">
        <v>9197</v>
      </c>
      <c r="D217" t="s" s="4">
        <v>688</v>
      </c>
      <c r="E217" t="s" s="4">
        <v>688</v>
      </c>
      <c r="F217" t="s" s="4">
        <v>2769</v>
      </c>
      <c r="G217" t="s" s="4">
        <v>9198</v>
      </c>
    </row>
    <row r="218" ht="45.0" customHeight="true">
      <c r="A218" t="s" s="4">
        <v>1241</v>
      </c>
      <c r="B218" t="s" s="4">
        <v>9412</v>
      </c>
      <c r="C218" t="s" s="4">
        <v>9197</v>
      </c>
      <c r="D218" t="s" s="4">
        <v>688</v>
      </c>
      <c r="E218" t="s" s="4">
        <v>688</v>
      </c>
      <c r="F218" t="s" s="4">
        <v>2769</v>
      </c>
      <c r="G218" t="s" s="4">
        <v>9198</v>
      </c>
    </row>
    <row r="219" ht="45.0" customHeight="true">
      <c r="A219" t="s" s="4">
        <v>1245</v>
      </c>
      <c r="B219" t="s" s="4">
        <v>9413</v>
      </c>
      <c r="C219" t="s" s="4">
        <v>9197</v>
      </c>
      <c r="D219" t="s" s="4">
        <v>688</v>
      </c>
      <c r="E219" t="s" s="4">
        <v>688</v>
      </c>
      <c r="F219" t="s" s="4">
        <v>2769</v>
      </c>
      <c r="G219" t="s" s="4">
        <v>9198</v>
      </c>
    </row>
    <row r="220" ht="45.0" customHeight="true">
      <c r="A220" t="s" s="4">
        <v>1248</v>
      </c>
      <c r="B220" t="s" s="4">
        <v>9414</v>
      </c>
      <c r="C220" t="s" s="4">
        <v>9197</v>
      </c>
      <c r="D220" t="s" s="4">
        <v>688</v>
      </c>
      <c r="E220" t="s" s="4">
        <v>688</v>
      </c>
      <c r="F220" t="s" s="4">
        <v>2769</v>
      </c>
      <c r="G220" t="s" s="4">
        <v>9198</v>
      </c>
    </row>
    <row r="221" ht="45.0" customHeight="true">
      <c r="A221" t="s" s="4">
        <v>1253</v>
      </c>
      <c r="B221" t="s" s="4">
        <v>9415</v>
      </c>
      <c r="C221" t="s" s="4">
        <v>9197</v>
      </c>
      <c r="D221" t="s" s="4">
        <v>688</v>
      </c>
      <c r="E221" t="s" s="4">
        <v>688</v>
      </c>
      <c r="F221" t="s" s="4">
        <v>2769</v>
      </c>
      <c r="G221" t="s" s="4">
        <v>9198</v>
      </c>
    </row>
    <row r="222" ht="45.0" customHeight="true">
      <c r="A222" t="s" s="4">
        <v>1257</v>
      </c>
      <c r="B222" t="s" s="4">
        <v>9416</v>
      </c>
      <c r="C222" t="s" s="4">
        <v>9197</v>
      </c>
      <c r="D222" t="s" s="4">
        <v>688</v>
      </c>
      <c r="E222" t="s" s="4">
        <v>688</v>
      </c>
      <c r="F222" t="s" s="4">
        <v>2769</v>
      </c>
      <c r="G222" t="s" s="4">
        <v>9198</v>
      </c>
    </row>
    <row r="223" ht="45.0" customHeight="true">
      <c r="A223" t="s" s="4">
        <v>1262</v>
      </c>
      <c r="B223" t="s" s="4">
        <v>9417</v>
      </c>
      <c r="C223" t="s" s="4">
        <v>9197</v>
      </c>
      <c r="D223" t="s" s="4">
        <v>688</v>
      </c>
      <c r="E223" t="s" s="4">
        <v>688</v>
      </c>
      <c r="F223" t="s" s="4">
        <v>2769</v>
      </c>
      <c r="G223" t="s" s="4">
        <v>9198</v>
      </c>
    </row>
    <row r="224" ht="45.0" customHeight="true">
      <c r="A224" t="s" s="4">
        <v>1265</v>
      </c>
      <c r="B224" t="s" s="4">
        <v>9418</v>
      </c>
      <c r="C224" t="s" s="4">
        <v>9197</v>
      </c>
      <c r="D224" t="s" s="4">
        <v>688</v>
      </c>
      <c r="E224" t="s" s="4">
        <v>688</v>
      </c>
      <c r="F224" t="s" s="4">
        <v>2769</v>
      </c>
      <c r="G224" t="s" s="4">
        <v>9198</v>
      </c>
    </row>
    <row r="225" ht="45.0" customHeight="true">
      <c r="A225" t="s" s="4">
        <v>1269</v>
      </c>
      <c r="B225" t="s" s="4">
        <v>9419</v>
      </c>
      <c r="C225" t="s" s="4">
        <v>9197</v>
      </c>
      <c r="D225" t="s" s="4">
        <v>688</v>
      </c>
      <c r="E225" t="s" s="4">
        <v>688</v>
      </c>
      <c r="F225" t="s" s="4">
        <v>2769</v>
      </c>
      <c r="G225" t="s" s="4">
        <v>9198</v>
      </c>
    </row>
    <row r="226" ht="45.0" customHeight="true">
      <c r="A226" t="s" s="4">
        <v>1274</v>
      </c>
      <c r="B226" t="s" s="4">
        <v>9420</v>
      </c>
      <c r="C226" t="s" s="4">
        <v>9197</v>
      </c>
      <c r="D226" t="s" s="4">
        <v>688</v>
      </c>
      <c r="E226" t="s" s="4">
        <v>688</v>
      </c>
      <c r="F226" t="s" s="4">
        <v>2769</v>
      </c>
      <c r="G226" t="s" s="4">
        <v>9198</v>
      </c>
    </row>
    <row r="227" ht="45.0" customHeight="true">
      <c r="A227" t="s" s="4">
        <v>1276</v>
      </c>
      <c r="B227" t="s" s="4">
        <v>9421</v>
      </c>
      <c r="C227" t="s" s="4">
        <v>9197</v>
      </c>
      <c r="D227" t="s" s="4">
        <v>688</v>
      </c>
      <c r="E227" t="s" s="4">
        <v>688</v>
      </c>
      <c r="F227" t="s" s="4">
        <v>2769</v>
      </c>
      <c r="G227" t="s" s="4">
        <v>9198</v>
      </c>
    </row>
    <row r="228" ht="45.0" customHeight="true">
      <c r="A228" t="s" s="4">
        <v>1279</v>
      </c>
      <c r="B228" t="s" s="4">
        <v>9422</v>
      </c>
      <c r="C228" t="s" s="4">
        <v>9197</v>
      </c>
      <c r="D228" t="s" s="4">
        <v>688</v>
      </c>
      <c r="E228" t="s" s="4">
        <v>688</v>
      </c>
      <c r="F228" t="s" s="4">
        <v>2769</v>
      </c>
      <c r="G228" t="s" s="4">
        <v>9198</v>
      </c>
    </row>
    <row r="229" ht="45.0" customHeight="true">
      <c r="A229" t="s" s="4">
        <v>1282</v>
      </c>
      <c r="B229" t="s" s="4">
        <v>9423</v>
      </c>
      <c r="C229" t="s" s="4">
        <v>9197</v>
      </c>
      <c r="D229" t="s" s="4">
        <v>688</v>
      </c>
      <c r="E229" t="s" s="4">
        <v>688</v>
      </c>
      <c r="F229" t="s" s="4">
        <v>2769</v>
      </c>
      <c r="G229" t="s" s="4">
        <v>9198</v>
      </c>
    </row>
    <row r="230" ht="45.0" customHeight="true">
      <c r="A230" t="s" s="4">
        <v>1287</v>
      </c>
      <c r="B230" t="s" s="4">
        <v>9424</v>
      </c>
      <c r="C230" t="s" s="4">
        <v>9197</v>
      </c>
      <c r="D230" t="s" s="4">
        <v>688</v>
      </c>
      <c r="E230" t="s" s="4">
        <v>688</v>
      </c>
      <c r="F230" t="s" s="4">
        <v>2769</v>
      </c>
      <c r="G230" t="s" s="4">
        <v>9198</v>
      </c>
    </row>
    <row r="231" ht="45.0" customHeight="true">
      <c r="A231" t="s" s="4">
        <v>1292</v>
      </c>
      <c r="B231" t="s" s="4">
        <v>9425</v>
      </c>
      <c r="C231" t="s" s="4">
        <v>9197</v>
      </c>
      <c r="D231" t="s" s="4">
        <v>688</v>
      </c>
      <c r="E231" t="s" s="4">
        <v>688</v>
      </c>
      <c r="F231" t="s" s="4">
        <v>2769</v>
      </c>
      <c r="G231" t="s" s="4">
        <v>9198</v>
      </c>
    </row>
    <row r="232" ht="45.0" customHeight="true">
      <c r="A232" t="s" s="4">
        <v>1294</v>
      </c>
      <c r="B232" t="s" s="4">
        <v>9426</v>
      </c>
      <c r="C232" t="s" s="4">
        <v>9197</v>
      </c>
      <c r="D232" t="s" s="4">
        <v>688</v>
      </c>
      <c r="E232" t="s" s="4">
        <v>688</v>
      </c>
      <c r="F232" t="s" s="4">
        <v>2769</v>
      </c>
      <c r="G232" t="s" s="4">
        <v>9198</v>
      </c>
    </row>
    <row r="233" ht="45.0" customHeight="true">
      <c r="A233" t="s" s="4">
        <v>1299</v>
      </c>
      <c r="B233" t="s" s="4">
        <v>9427</v>
      </c>
      <c r="C233" t="s" s="4">
        <v>9197</v>
      </c>
      <c r="D233" t="s" s="4">
        <v>688</v>
      </c>
      <c r="E233" t="s" s="4">
        <v>688</v>
      </c>
      <c r="F233" t="s" s="4">
        <v>2769</v>
      </c>
      <c r="G233" t="s" s="4">
        <v>9198</v>
      </c>
    </row>
    <row r="234" ht="45.0" customHeight="true">
      <c r="A234" t="s" s="4">
        <v>1301</v>
      </c>
      <c r="B234" t="s" s="4">
        <v>9428</v>
      </c>
      <c r="C234" t="s" s="4">
        <v>9197</v>
      </c>
      <c r="D234" t="s" s="4">
        <v>688</v>
      </c>
      <c r="E234" t="s" s="4">
        <v>688</v>
      </c>
      <c r="F234" t="s" s="4">
        <v>2769</v>
      </c>
      <c r="G234" t="s" s="4">
        <v>9198</v>
      </c>
    </row>
    <row r="235" ht="45.0" customHeight="true">
      <c r="A235" t="s" s="4">
        <v>1305</v>
      </c>
      <c r="B235" t="s" s="4">
        <v>9429</v>
      </c>
      <c r="C235" t="s" s="4">
        <v>9197</v>
      </c>
      <c r="D235" t="s" s="4">
        <v>688</v>
      </c>
      <c r="E235" t="s" s="4">
        <v>688</v>
      </c>
      <c r="F235" t="s" s="4">
        <v>2769</v>
      </c>
      <c r="G235" t="s" s="4">
        <v>9198</v>
      </c>
    </row>
    <row r="236" ht="45.0" customHeight="true">
      <c r="A236" t="s" s="4">
        <v>1309</v>
      </c>
      <c r="B236" t="s" s="4">
        <v>9430</v>
      </c>
      <c r="C236" t="s" s="4">
        <v>9197</v>
      </c>
      <c r="D236" t="s" s="4">
        <v>688</v>
      </c>
      <c r="E236" t="s" s="4">
        <v>688</v>
      </c>
      <c r="F236" t="s" s="4">
        <v>2769</v>
      </c>
      <c r="G236" t="s" s="4">
        <v>9198</v>
      </c>
    </row>
    <row r="237" ht="45.0" customHeight="true">
      <c r="A237" t="s" s="4">
        <v>1313</v>
      </c>
      <c r="B237" t="s" s="4">
        <v>9431</v>
      </c>
      <c r="C237" t="s" s="4">
        <v>9197</v>
      </c>
      <c r="D237" t="s" s="4">
        <v>688</v>
      </c>
      <c r="E237" t="s" s="4">
        <v>688</v>
      </c>
      <c r="F237" t="s" s="4">
        <v>2769</v>
      </c>
      <c r="G237" t="s" s="4">
        <v>9198</v>
      </c>
    </row>
    <row r="238" ht="45.0" customHeight="true">
      <c r="A238" t="s" s="4">
        <v>1317</v>
      </c>
      <c r="B238" t="s" s="4">
        <v>9432</v>
      </c>
      <c r="C238" t="s" s="4">
        <v>9197</v>
      </c>
      <c r="D238" t="s" s="4">
        <v>688</v>
      </c>
      <c r="E238" t="s" s="4">
        <v>688</v>
      </c>
      <c r="F238" t="s" s="4">
        <v>2769</v>
      </c>
      <c r="G238" t="s" s="4">
        <v>9198</v>
      </c>
    </row>
    <row r="239" ht="45.0" customHeight="true">
      <c r="A239" t="s" s="4">
        <v>1320</v>
      </c>
      <c r="B239" t="s" s="4">
        <v>9433</v>
      </c>
      <c r="C239" t="s" s="4">
        <v>9197</v>
      </c>
      <c r="D239" t="s" s="4">
        <v>688</v>
      </c>
      <c r="E239" t="s" s="4">
        <v>688</v>
      </c>
      <c r="F239" t="s" s="4">
        <v>2769</v>
      </c>
      <c r="G239" t="s" s="4">
        <v>9198</v>
      </c>
    </row>
    <row r="240" ht="45.0" customHeight="true">
      <c r="A240" t="s" s="4">
        <v>1322</v>
      </c>
      <c r="B240" t="s" s="4">
        <v>9434</v>
      </c>
      <c r="C240" t="s" s="4">
        <v>9197</v>
      </c>
      <c r="D240" t="s" s="4">
        <v>688</v>
      </c>
      <c r="E240" t="s" s="4">
        <v>688</v>
      </c>
      <c r="F240" t="s" s="4">
        <v>2769</v>
      </c>
      <c r="G240" t="s" s="4">
        <v>9198</v>
      </c>
    </row>
    <row r="241" ht="45.0" customHeight="true">
      <c r="A241" t="s" s="4">
        <v>1326</v>
      </c>
      <c r="B241" t="s" s="4">
        <v>9435</v>
      </c>
      <c r="C241" t="s" s="4">
        <v>9197</v>
      </c>
      <c r="D241" t="s" s="4">
        <v>688</v>
      </c>
      <c r="E241" t="s" s="4">
        <v>688</v>
      </c>
      <c r="F241" t="s" s="4">
        <v>2769</v>
      </c>
      <c r="G241" t="s" s="4">
        <v>9198</v>
      </c>
    </row>
    <row r="242" ht="45.0" customHeight="true">
      <c r="A242" t="s" s="4">
        <v>1328</v>
      </c>
      <c r="B242" t="s" s="4">
        <v>9436</v>
      </c>
      <c r="C242" t="s" s="4">
        <v>9197</v>
      </c>
      <c r="D242" t="s" s="4">
        <v>688</v>
      </c>
      <c r="E242" t="s" s="4">
        <v>688</v>
      </c>
      <c r="F242" t="s" s="4">
        <v>2769</v>
      </c>
      <c r="G242" t="s" s="4">
        <v>9198</v>
      </c>
    </row>
    <row r="243" ht="45.0" customHeight="true">
      <c r="A243" t="s" s="4">
        <v>1332</v>
      </c>
      <c r="B243" t="s" s="4">
        <v>9437</v>
      </c>
      <c r="C243" t="s" s="4">
        <v>9197</v>
      </c>
      <c r="D243" t="s" s="4">
        <v>688</v>
      </c>
      <c r="E243" t="s" s="4">
        <v>688</v>
      </c>
      <c r="F243" t="s" s="4">
        <v>2769</v>
      </c>
      <c r="G243" t="s" s="4">
        <v>9198</v>
      </c>
    </row>
    <row r="244" ht="45.0" customHeight="true">
      <c r="A244" t="s" s="4">
        <v>1335</v>
      </c>
      <c r="B244" t="s" s="4">
        <v>9438</v>
      </c>
      <c r="C244" t="s" s="4">
        <v>9197</v>
      </c>
      <c r="D244" t="s" s="4">
        <v>688</v>
      </c>
      <c r="E244" t="s" s="4">
        <v>688</v>
      </c>
      <c r="F244" t="s" s="4">
        <v>2769</v>
      </c>
      <c r="G244" t="s" s="4">
        <v>9198</v>
      </c>
    </row>
    <row r="245" ht="45.0" customHeight="true">
      <c r="A245" t="s" s="4">
        <v>1340</v>
      </c>
      <c r="B245" t="s" s="4">
        <v>9439</v>
      </c>
      <c r="C245" t="s" s="4">
        <v>9197</v>
      </c>
      <c r="D245" t="s" s="4">
        <v>688</v>
      </c>
      <c r="E245" t="s" s="4">
        <v>688</v>
      </c>
      <c r="F245" t="s" s="4">
        <v>2769</v>
      </c>
      <c r="G245" t="s" s="4">
        <v>9198</v>
      </c>
    </row>
    <row r="246" ht="45.0" customHeight="true">
      <c r="A246" t="s" s="4">
        <v>1346</v>
      </c>
      <c r="B246" t="s" s="4">
        <v>9440</v>
      </c>
      <c r="C246" t="s" s="4">
        <v>9197</v>
      </c>
      <c r="D246" t="s" s="4">
        <v>688</v>
      </c>
      <c r="E246" t="s" s="4">
        <v>688</v>
      </c>
      <c r="F246" t="s" s="4">
        <v>2769</v>
      </c>
      <c r="G246" t="s" s="4">
        <v>9198</v>
      </c>
    </row>
    <row r="247" ht="45.0" customHeight="true">
      <c r="A247" t="s" s="4">
        <v>1351</v>
      </c>
      <c r="B247" t="s" s="4">
        <v>9441</v>
      </c>
      <c r="C247" t="s" s="4">
        <v>9197</v>
      </c>
      <c r="D247" t="s" s="4">
        <v>688</v>
      </c>
      <c r="E247" t="s" s="4">
        <v>688</v>
      </c>
      <c r="F247" t="s" s="4">
        <v>2769</v>
      </c>
      <c r="G247" t="s" s="4">
        <v>9198</v>
      </c>
    </row>
    <row r="248" ht="45.0" customHeight="true">
      <c r="A248" t="s" s="4">
        <v>1354</v>
      </c>
      <c r="B248" t="s" s="4">
        <v>9442</v>
      </c>
      <c r="C248" t="s" s="4">
        <v>9197</v>
      </c>
      <c r="D248" t="s" s="4">
        <v>688</v>
      </c>
      <c r="E248" t="s" s="4">
        <v>688</v>
      </c>
      <c r="F248" t="s" s="4">
        <v>2769</v>
      </c>
      <c r="G248" t="s" s="4">
        <v>9198</v>
      </c>
    </row>
    <row r="249" ht="45.0" customHeight="true">
      <c r="A249" t="s" s="4">
        <v>1358</v>
      </c>
      <c r="B249" t="s" s="4">
        <v>9443</v>
      </c>
      <c r="C249" t="s" s="4">
        <v>9197</v>
      </c>
      <c r="D249" t="s" s="4">
        <v>688</v>
      </c>
      <c r="E249" t="s" s="4">
        <v>688</v>
      </c>
      <c r="F249" t="s" s="4">
        <v>2769</v>
      </c>
      <c r="G249" t="s" s="4">
        <v>9198</v>
      </c>
    </row>
    <row r="250" ht="45.0" customHeight="true">
      <c r="A250" t="s" s="4">
        <v>1362</v>
      </c>
      <c r="B250" t="s" s="4">
        <v>9444</v>
      </c>
      <c r="C250" t="s" s="4">
        <v>9197</v>
      </c>
      <c r="D250" t="s" s="4">
        <v>688</v>
      </c>
      <c r="E250" t="s" s="4">
        <v>688</v>
      </c>
      <c r="F250" t="s" s="4">
        <v>2769</v>
      </c>
      <c r="G250" t="s" s="4">
        <v>9198</v>
      </c>
    </row>
    <row r="251" ht="45.0" customHeight="true">
      <c r="A251" t="s" s="4">
        <v>1365</v>
      </c>
      <c r="B251" t="s" s="4">
        <v>9445</v>
      </c>
      <c r="C251" t="s" s="4">
        <v>9197</v>
      </c>
      <c r="D251" t="s" s="4">
        <v>688</v>
      </c>
      <c r="E251" t="s" s="4">
        <v>688</v>
      </c>
      <c r="F251" t="s" s="4">
        <v>2769</v>
      </c>
      <c r="G251" t="s" s="4">
        <v>9198</v>
      </c>
    </row>
    <row r="252" ht="45.0" customHeight="true">
      <c r="A252" t="s" s="4">
        <v>1368</v>
      </c>
      <c r="B252" t="s" s="4">
        <v>9446</v>
      </c>
      <c r="C252" t="s" s="4">
        <v>9197</v>
      </c>
      <c r="D252" t="s" s="4">
        <v>688</v>
      </c>
      <c r="E252" t="s" s="4">
        <v>688</v>
      </c>
      <c r="F252" t="s" s="4">
        <v>2769</v>
      </c>
      <c r="G252" t="s" s="4">
        <v>9198</v>
      </c>
    </row>
    <row r="253" ht="45.0" customHeight="true">
      <c r="A253" t="s" s="4">
        <v>1373</v>
      </c>
      <c r="B253" t="s" s="4">
        <v>9447</v>
      </c>
      <c r="C253" t="s" s="4">
        <v>9197</v>
      </c>
      <c r="D253" t="s" s="4">
        <v>688</v>
      </c>
      <c r="E253" t="s" s="4">
        <v>688</v>
      </c>
      <c r="F253" t="s" s="4">
        <v>2769</v>
      </c>
      <c r="G253" t="s" s="4">
        <v>9198</v>
      </c>
    </row>
    <row r="254" ht="45.0" customHeight="true">
      <c r="A254" t="s" s="4">
        <v>1376</v>
      </c>
      <c r="B254" t="s" s="4">
        <v>9448</v>
      </c>
      <c r="C254" t="s" s="4">
        <v>9197</v>
      </c>
      <c r="D254" t="s" s="4">
        <v>688</v>
      </c>
      <c r="E254" t="s" s="4">
        <v>688</v>
      </c>
      <c r="F254" t="s" s="4">
        <v>2769</v>
      </c>
      <c r="G254" t="s" s="4">
        <v>9198</v>
      </c>
    </row>
    <row r="255" ht="45.0" customHeight="true">
      <c r="A255" t="s" s="4">
        <v>1380</v>
      </c>
      <c r="B255" t="s" s="4">
        <v>9449</v>
      </c>
      <c r="C255" t="s" s="4">
        <v>9197</v>
      </c>
      <c r="D255" t="s" s="4">
        <v>688</v>
      </c>
      <c r="E255" t="s" s="4">
        <v>688</v>
      </c>
      <c r="F255" t="s" s="4">
        <v>2769</v>
      </c>
      <c r="G255" t="s" s="4">
        <v>9198</v>
      </c>
    </row>
    <row r="256" ht="45.0" customHeight="true">
      <c r="A256" t="s" s="4">
        <v>1383</v>
      </c>
      <c r="B256" t="s" s="4">
        <v>9450</v>
      </c>
      <c r="C256" t="s" s="4">
        <v>9197</v>
      </c>
      <c r="D256" t="s" s="4">
        <v>688</v>
      </c>
      <c r="E256" t="s" s="4">
        <v>688</v>
      </c>
      <c r="F256" t="s" s="4">
        <v>2769</v>
      </c>
      <c r="G256" t="s" s="4">
        <v>9198</v>
      </c>
    </row>
    <row r="257" ht="45.0" customHeight="true">
      <c r="A257" t="s" s="4">
        <v>1387</v>
      </c>
      <c r="B257" t="s" s="4">
        <v>9451</v>
      </c>
      <c r="C257" t="s" s="4">
        <v>9197</v>
      </c>
      <c r="D257" t="s" s="4">
        <v>688</v>
      </c>
      <c r="E257" t="s" s="4">
        <v>688</v>
      </c>
      <c r="F257" t="s" s="4">
        <v>2769</v>
      </c>
      <c r="G257" t="s" s="4">
        <v>9198</v>
      </c>
    </row>
    <row r="258" ht="45.0" customHeight="true">
      <c r="A258" t="s" s="4">
        <v>1390</v>
      </c>
      <c r="B258" t="s" s="4">
        <v>9452</v>
      </c>
      <c r="C258" t="s" s="4">
        <v>9197</v>
      </c>
      <c r="D258" t="s" s="4">
        <v>688</v>
      </c>
      <c r="E258" t="s" s="4">
        <v>688</v>
      </c>
      <c r="F258" t="s" s="4">
        <v>2769</v>
      </c>
      <c r="G258" t="s" s="4">
        <v>9198</v>
      </c>
    </row>
    <row r="259" ht="45.0" customHeight="true">
      <c r="A259" t="s" s="4">
        <v>1392</v>
      </c>
      <c r="B259" t="s" s="4">
        <v>9453</v>
      </c>
      <c r="C259" t="s" s="4">
        <v>9197</v>
      </c>
      <c r="D259" t="s" s="4">
        <v>688</v>
      </c>
      <c r="E259" t="s" s="4">
        <v>688</v>
      </c>
      <c r="F259" t="s" s="4">
        <v>2769</v>
      </c>
      <c r="G259" t="s" s="4">
        <v>9198</v>
      </c>
    </row>
    <row r="260" ht="45.0" customHeight="true">
      <c r="A260" t="s" s="4">
        <v>1397</v>
      </c>
      <c r="B260" t="s" s="4">
        <v>9454</v>
      </c>
      <c r="C260" t="s" s="4">
        <v>9197</v>
      </c>
      <c r="D260" t="s" s="4">
        <v>688</v>
      </c>
      <c r="E260" t="s" s="4">
        <v>688</v>
      </c>
      <c r="F260" t="s" s="4">
        <v>2769</v>
      </c>
      <c r="G260" t="s" s="4">
        <v>9198</v>
      </c>
    </row>
    <row r="261" ht="45.0" customHeight="true">
      <c r="A261" t="s" s="4">
        <v>1402</v>
      </c>
      <c r="B261" t="s" s="4">
        <v>9455</v>
      </c>
      <c r="C261" t="s" s="4">
        <v>9197</v>
      </c>
      <c r="D261" t="s" s="4">
        <v>688</v>
      </c>
      <c r="E261" t="s" s="4">
        <v>688</v>
      </c>
      <c r="F261" t="s" s="4">
        <v>2769</v>
      </c>
      <c r="G261" t="s" s="4">
        <v>9198</v>
      </c>
    </row>
    <row r="262" ht="45.0" customHeight="true">
      <c r="A262" t="s" s="4">
        <v>1407</v>
      </c>
      <c r="B262" t="s" s="4">
        <v>9456</v>
      </c>
      <c r="C262" t="s" s="4">
        <v>9197</v>
      </c>
      <c r="D262" t="s" s="4">
        <v>688</v>
      </c>
      <c r="E262" t="s" s="4">
        <v>688</v>
      </c>
      <c r="F262" t="s" s="4">
        <v>2769</v>
      </c>
      <c r="G262" t="s" s="4">
        <v>9198</v>
      </c>
    </row>
    <row r="263" ht="45.0" customHeight="true">
      <c r="A263" t="s" s="4">
        <v>1410</v>
      </c>
      <c r="B263" t="s" s="4">
        <v>9457</v>
      </c>
      <c r="C263" t="s" s="4">
        <v>9197</v>
      </c>
      <c r="D263" t="s" s="4">
        <v>688</v>
      </c>
      <c r="E263" t="s" s="4">
        <v>688</v>
      </c>
      <c r="F263" t="s" s="4">
        <v>2769</v>
      </c>
      <c r="G263" t="s" s="4">
        <v>9198</v>
      </c>
    </row>
    <row r="264" ht="45.0" customHeight="true">
      <c r="A264" t="s" s="4">
        <v>1415</v>
      </c>
      <c r="B264" t="s" s="4">
        <v>9458</v>
      </c>
      <c r="C264" t="s" s="4">
        <v>9197</v>
      </c>
      <c r="D264" t="s" s="4">
        <v>688</v>
      </c>
      <c r="E264" t="s" s="4">
        <v>688</v>
      </c>
      <c r="F264" t="s" s="4">
        <v>2769</v>
      </c>
      <c r="G264" t="s" s="4">
        <v>9198</v>
      </c>
    </row>
    <row r="265" ht="45.0" customHeight="true">
      <c r="A265" t="s" s="4">
        <v>1417</v>
      </c>
      <c r="B265" t="s" s="4">
        <v>9459</v>
      </c>
      <c r="C265" t="s" s="4">
        <v>9197</v>
      </c>
      <c r="D265" t="s" s="4">
        <v>688</v>
      </c>
      <c r="E265" t="s" s="4">
        <v>688</v>
      </c>
      <c r="F265" t="s" s="4">
        <v>2769</v>
      </c>
      <c r="G265" t="s" s="4">
        <v>9198</v>
      </c>
    </row>
    <row r="266" ht="45.0" customHeight="true">
      <c r="A266" t="s" s="4">
        <v>1422</v>
      </c>
      <c r="B266" t="s" s="4">
        <v>9460</v>
      </c>
      <c r="C266" t="s" s="4">
        <v>9197</v>
      </c>
      <c r="D266" t="s" s="4">
        <v>688</v>
      </c>
      <c r="E266" t="s" s="4">
        <v>688</v>
      </c>
      <c r="F266" t="s" s="4">
        <v>2769</v>
      </c>
      <c r="G266" t="s" s="4">
        <v>9198</v>
      </c>
    </row>
    <row r="267" ht="45.0" customHeight="true">
      <c r="A267" t="s" s="4">
        <v>1425</v>
      </c>
      <c r="B267" t="s" s="4">
        <v>9461</v>
      </c>
      <c r="C267" t="s" s="4">
        <v>9197</v>
      </c>
      <c r="D267" t="s" s="4">
        <v>688</v>
      </c>
      <c r="E267" t="s" s="4">
        <v>688</v>
      </c>
      <c r="F267" t="s" s="4">
        <v>2769</v>
      </c>
      <c r="G267" t="s" s="4">
        <v>9198</v>
      </c>
    </row>
    <row r="268" ht="45.0" customHeight="true">
      <c r="A268" t="s" s="4">
        <v>1430</v>
      </c>
      <c r="B268" t="s" s="4">
        <v>9462</v>
      </c>
      <c r="C268" t="s" s="4">
        <v>9197</v>
      </c>
      <c r="D268" t="s" s="4">
        <v>688</v>
      </c>
      <c r="E268" t="s" s="4">
        <v>688</v>
      </c>
      <c r="F268" t="s" s="4">
        <v>2769</v>
      </c>
      <c r="G268" t="s" s="4">
        <v>9198</v>
      </c>
    </row>
    <row r="269" ht="45.0" customHeight="true">
      <c r="A269" t="s" s="4">
        <v>1433</v>
      </c>
      <c r="B269" t="s" s="4">
        <v>9463</v>
      </c>
      <c r="C269" t="s" s="4">
        <v>9197</v>
      </c>
      <c r="D269" t="s" s="4">
        <v>688</v>
      </c>
      <c r="E269" t="s" s="4">
        <v>688</v>
      </c>
      <c r="F269" t="s" s="4">
        <v>2769</v>
      </c>
      <c r="G269" t="s" s="4">
        <v>9198</v>
      </c>
    </row>
    <row r="270" ht="45.0" customHeight="true">
      <c r="A270" t="s" s="4">
        <v>1437</v>
      </c>
      <c r="B270" t="s" s="4">
        <v>9464</v>
      </c>
      <c r="C270" t="s" s="4">
        <v>9197</v>
      </c>
      <c r="D270" t="s" s="4">
        <v>688</v>
      </c>
      <c r="E270" t="s" s="4">
        <v>688</v>
      </c>
      <c r="F270" t="s" s="4">
        <v>2769</v>
      </c>
      <c r="G270" t="s" s="4">
        <v>9198</v>
      </c>
    </row>
    <row r="271" ht="45.0" customHeight="true">
      <c r="A271" t="s" s="4">
        <v>1440</v>
      </c>
      <c r="B271" t="s" s="4">
        <v>9465</v>
      </c>
      <c r="C271" t="s" s="4">
        <v>9197</v>
      </c>
      <c r="D271" t="s" s="4">
        <v>688</v>
      </c>
      <c r="E271" t="s" s="4">
        <v>688</v>
      </c>
      <c r="F271" t="s" s="4">
        <v>2769</v>
      </c>
      <c r="G271" t="s" s="4">
        <v>9198</v>
      </c>
    </row>
    <row r="272" ht="45.0" customHeight="true">
      <c r="A272" t="s" s="4">
        <v>1445</v>
      </c>
      <c r="B272" t="s" s="4">
        <v>9466</v>
      </c>
      <c r="C272" t="s" s="4">
        <v>9197</v>
      </c>
      <c r="D272" t="s" s="4">
        <v>688</v>
      </c>
      <c r="E272" t="s" s="4">
        <v>688</v>
      </c>
      <c r="F272" t="s" s="4">
        <v>2769</v>
      </c>
      <c r="G272" t="s" s="4">
        <v>9198</v>
      </c>
    </row>
    <row r="273" ht="45.0" customHeight="true">
      <c r="A273" t="s" s="4">
        <v>1449</v>
      </c>
      <c r="B273" t="s" s="4">
        <v>9467</v>
      </c>
      <c r="C273" t="s" s="4">
        <v>9197</v>
      </c>
      <c r="D273" t="s" s="4">
        <v>688</v>
      </c>
      <c r="E273" t="s" s="4">
        <v>688</v>
      </c>
      <c r="F273" t="s" s="4">
        <v>2769</v>
      </c>
      <c r="G273" t="s" s="4">
        <v>9198</v>
      </c>
    </row>
    <row r="274" ht="45.0" customHeight="true">
      <c r="A274" t="s" s="4">
        <v>1452</v>
      </c>
      <c r="B274" t="s" s="4">
        <v>9468</v>
      </c>
      <c r="C274" t="s" s="4">
        <v>9197</v>
      </c>
      <c r="D274" t="s" s="4">
        <v>688</v>
      </c>
      <c r="E274" t="s" s="4">
        <v>688</v>
      </c>
      <c r="F274" t="s" s="4">
        <v>2769</v>
      </c>
      <c r="G274" t="s" s="4">
        <v>9198</v>
      </c>
    </row>
    <row r="275" ht="45.0" customHeight="true">
      <c r="A275" t="s" s="4">
        <v>1457</v>
      </c>
      <c r="B275" t="s" s="4">
        <v>9469</v>
      </c>
      <c r="C275" t="s" s="4">
        <v>9197</v>
      </c>
      <c r="D275" t="s" s="4">
        <v>688</v>
      </c>
      <c r="E275" t="s" s="4">
        <v>688</v>
      </c>
      <c r="F275" t="s" s="4">
        <v>2769</v>
      </c>
      <c r="G275" t="s" s="4">
        <v>9198</v>
      </c>
    </row>
    <row r="276" ht="45.0" customHeight="true">
      <c r="A276" t="s" s="4">
        <v>1461</v>
      </c>
      <c r="B276" t="s" s="4">
        <v>9470</v>
      </c>
      <c r="C276" t="s" s="4">
        <v>9197</v>
      </c>
      <c r="D276" t="s" s="4">
        <v>688</v>
      </c>
      <c r="E276" t="s" s="4">
        <v>688</v>
      </c>
      <c r="F276" t="s" s="4">
        <v>2769</v>
      </c>
      <c r="G276" t="s" s="4">
        <v>9198</v>
      </c>
    </row>
    <row r="277" ht="45.0" customHeight="true">
      <c r="A277" t="s" s="4">
        <v>1464</v>
      </c>
      <c r="B277" t="s" s="4">
        <v>9471</v>
      </c>
      <c r="C277" t="s" s="4">
        <v>9197</v>
      </c>
      <c r="D277" t="s" s="4">
        <v>688</v>
      </c>
      <c r="E277" t="s" s="4">
        <v>688</v>
      </c>
      <c r="F277" t="s" s="4">
        <v>2769</v>
      </c>
      <c r="G277" t="s" s="4">
        <v>9198</v>
      </c>
    </row>
    <row r="278" ht="45.0" customHeight="true">
      <c r="A278" t="s" s="4">
        <v>1469</v>
      </c>
      <c r="B278" t="s" s="4">
        <v>9472</v>
      </c>
      <c r="C278" t="s" s="4">
        <v>9197</v>
      </c>
      <c r="D278" t="s" s="4">
        <v>688</v>
      </c>
      <c r="E278" t="s" s="4">
        <v>688</v>
      </c>
      <c r="F278" t="s" s="4">
        <v>2769</v>
      </c>
      <c r="G278" t="s" s="4">
        <v>9198</v>
      </c>
    </row>
    <row r="279" ht="45.0" customHeight="true">
      <c r="A279" t="s" s="4">
        <v>1472</v>
      </c>
      <c r="B279" t="s" s="4">
        <v>9473</v>
      </c>
      <c r="C279" t="s" s="4">
        <v>9197</v>
      </c>
      <c r="D279" t="s" s="4">
        <v>688</v>
      </c>
      <c r="E279" t="s" s="4">
        <v>688</v>
      </c>
      <c r="F279" t="s" s="4">
        <v>2769</v>
      </c>
      <c r="G279" t="s" s="4">
        <v>9198</v>
      </c>
    </row>
    <row r="280" ht="45.0" customHeight="true">
      <c r="A280" t="s" s="4">
        <v>1477</v>
      </c>
      <c r="B280" t="s" s="4">
        <v>9474</v>
      </c>
      <c r="C280" t="s" s="4">
        <v>9197</v>
      </c>
      <c r="D280" t="s" s="4">
        <v>688</v>
      </c>
      <c r="E280" t="s" s="4">
        <v>688</v>
      </c>
      <c r="F280" t="s" s="4">
        <v>2769</v>
      </c>
      <c r="G280" t="s" s="4">
        <v>9198</v>
      </c>
    </row>
    <row r="281" ht="45.0" customHeight="true">
      <c r="A281" t="s" s="4">
        <v>1480</v>
      </c>
      <c r="B281" t="s" s="4">
        <v>9475</v>
      </c>
      <c r="C281" t="s" s="4">
        <v>9197</v>
      </c>
      <c r="D281" t="s" s="4">
        <v>688</v>
      </c>
      <c r="E281" t="s" s="4">
        <v>688</v>
      </c>
      <c r="F281" t="s" s="4">
        <v>2769</v>
      </c>
      <c r="G281" t="s" s="4">
        <v>9198</v>
      </c>
    </row>
    <row r="282" ht="45.0" customHeight="true">
      <c r="A282" t="s" s="4">
        <v>1483</v>
      </c>
      <c r="B282" t="s" s="4">
        <v>9476</v>
      </c>
      <c r="C282" t="s" s="4">
        <v>9197</v>
      </c>
      <c r="D282" t="s" s="4">
        <v>688</v>
      </c>
      <c r="E282" t="s" s="4">
        <v>688</v>
      </c>
      <c r="F282" t="s" s="4">
        <v>2769</v>
      </c>
      <c r="G282" t="s" s="4">
        <v>9198</v>
      </c>
    </row>
    <row r="283" ht="45.0" customHeight="true">
      <c r="A283" t="s" s="4">
        <v>1486</v>
      </c>
      <c r="B283" t="s" s="4">
        <v>9477</v>
      </c>
      <c r="C283" t="s" s="4">
        <v>9197</v>
      </c>
      <c r="D283" t="s" s="4">
        <v>688</v>
      </c>
      <c r="E283" t="s" s="4">
        <v>688</v>
      </c>
      <c r="F283" t="s" s="4">
        <v>2769</v>
      </c>
      <c r="G283" t="s" s="4">
        <v>9198</v>
      </c>
    </row>
    <row r="284" ht="45.0" customHeight="true">
      <c r="A284" t="s" s="4">
        <v>1489</v>
      </c>
      <c r="B284" t="s" s="4">
        <v>9478</v>
      </c>
      <c r="C284" t="s" s="4">
        <v>9197</v>
      </c>
      <c r="D284" t="s" s="4">
        <v>688</v>
      </c>
      <c r="E284" t="s" s="4">
        <v>688</v>
      </c>
      <c r="F284" t="s" s="4">
        <v>2769</v>
      </c>
      <c r="G284" t="s" s="4">
        <v>9198</v>
      </c>
    </row>
    <row r="285" ht="45.0" customHeight="true">
      <c r="A285" t="s" s="4">
        <v>1491</v>
      </c>
      <c r="B285" t="s" s="4">
        <v>9479</v>
      </c>
      <c r="C285" t="s" s="4">
        <v>9197</v>
      </c>
      <c r="D285" t="s" s="4">
        <v>688</v>
      </c>
      <c r="E285" t="s" s="4">
        <v>688</v>
      </c>
      <c r="F285" t="s" s="4">
        <v>2769</v>
      </c>
      <c r="G285" t="s" s="4">
        <v>9198</v>
      </c>
    </row>
    <row r="286" ht="45.0" customHeight="true">
      <c r="A286" t="s" s="4">
        <v>1493</v>
      </c>
      <c r="B286" t="s" s="4">
        <v>9480</v>
      </c>
      <c r="C286" t="s" s="4">
        <v>9197</v>
      </c>
      <c r="D286" t="s" s="4">
        <v>688</v>
      </c>
      <c r="E286" t="s" s="4">
        <v>688</v>
      </c>
      <c r="F286" t="s" s="4">
        <v>2769</v>
      </c>
      <c r="G286" t="s" s="4">
        <v>9198</v>
      </c>
    </row>
    <row r="287" ht="45.0" customHeight="true">
      <c r="A287" t="s" s="4">
        <v>1497</v>
      </c>
      <c r="B287" t="s" s="4">
        <v>9481</v>
      </c>
      <c r="C287" t="s" s="4">
        <v>9197</v>
      </c>
      <c r="D287" t="s" s="4">
        <v>688</v>
      </c>
      <c r="E287" t="s" s="4">
        <v>688</v>
      </c>
      <c r="F287" t="s" s="4">
        <v>2769</v>
      </c>
      <c r="G287" t="s" s="4">
        <v>9198</v>
      </c>
    </row>
    <row r="288" ht="45.0" customHeight="true">
      <c r="A288" t="s" s="4">
        <v>1500</v>
      </c>
      <c r="B288" t="s" s="4">
        <v>9482</v>
      </c>
      <c r="C288" t="s" s="4">
        <v>9197</v>
      </c>
      <c r="D288" t="s" s="4">
        <v>688</v>
      </c>
      <c r="E288" t="s" s="4">
        <v>688</v>
      </c>
      <c r="F288" t="s" s="4">
        <v>2769</v>
      </c>
      <c r="G288" t="s" s="4">
        <v>9198</v>
      </c>
    </row>
    <row r="289" ht="45.0" customHeight="true">
      <c r="A289" t="s" s="4">
        <v>1502</v>
      </c>
      <c r="B289" t="s" s="4">
        <v>9483</v>
      </c>
      <c r="C289" t="s" s="4">
        <v>9197</v>
      </c>
      <c r="D289" t="s" s="4">
        <v>688</v>
      </c>
      <c r="E289" t="s" s="4">
        <v>688</v>
      </c>
      <c r="F289" t="s" s="4">
        <v>2769</v>
      </c>
      <c r="G289" t="s" s="4">
        <v>9198</v>
      </c>
    </row>
    <row r="290" ht="45.0" customHeight="true">
      <c r="A290" t="s" s="4">
        <v>1507</v>
      </c>
      <c r="B290" t="s" s="4">
        <v>9484</v>
      </c>
      <c r="C290" t="s" s="4">
        <v>9197</v>
      </c>
      <c r="D290" t="s" s="4">
        <v>688</v>
      </c>
      <c r="E290" t="s" s="4">
        <v>688</v>
      </c>
      <c r="F290" t="s" s="4">
        <v>2769</v>
      </c>
      <c r="G290" t="s" s="4">
        <v>9198</v>
      </c>
    </row>
    <row r="291" ht="45.0" customHeight="true">
      <c r="A291" t="s" s="4">
        <v>1510</v>
      </c>
      <c r="B291" t="s" s="4">
        <v>9485</v>
      </c>
      <c r="C291" t="s" s="4">
        <v>9197</v>
      </c>
      <c r="D291" t="s" s="4">
        <v>688</v>
      </c>
      <c r="E291" t="s" s="4">
        <v>688</v>
      </c>
      <c r="F291" t="s" s="4">
        <v>2769</v>
      </c>
      <c r="G291" t="s" s="4">
        <v>9198</v>
      </c>
    </row>
    <row r="292" ht="45.0" customHeight="true">
      <c r="A292" t="s" s="4">
        <v>1513</v>
      </c>
      <c r="B292" t="s" s="4">
        <v>9486</v>
      </c>
      <c r="C292" t="s" s="4">
        <v>9197</v>
      </c>
      <c r="D292" t="s" s="4">
        <v>688</v>
      </c>
      <c r="E292" t="s" s="4">
        <v>688</v>
      </c>
      <c r="F292" t="s" s="4">
        <v>2769</v>
      </c>
      <c r="G292" t="s" s="4">
        <v>9198</v>
      </c>
    </row>
    <row r="293" ht="45.0" customHeight="true">
      <c r="A293" t="s" s="4">
        <v>1515</v>
      </c>
      <c r="B293" t="s" s="4">
        <v>9487</v>
      </c>
      <c r="C293" t="s" s="4">
        <v>9197</v>
      </c>
      <c r="D293" t="s" s="4">
        <v>688</v>
      </c>
      <c r="E293" t="s" s="4">
        <v>688</v>
      </c>
      <c r="F293" t="s" s="4">
        <v>2769</v>
      </c>
      <c r="G293" t="s" s="4">
        <v>9198</v>
      </c>
    </row>
    <row r="294" ht="45.0" customHeight="true">
      <c r="A294" t="s" s="4">
        <v>1518</v>
      </c>
      <c r="B294" t="s" s="4">
        <v>9488</v>
      </c>
      <c r="C294" t="s" s="4">
        <v>9197</v>
      </c>
      <c r="D294" t="s" s="4">
        <v>688</v>
      </c>
      <c r="E294" t="s" s="4">
        <v>688</v>
      </c>
      <c r="F294" t="s" s="4">
        <v>2769</v>
      </c>
      <c r="G294" t="s" s="4">
        <v>9198</v>
      </c>
    </row>
    <row r="295" ht="45.0" customHeight="true">
      <c r="A295" t="s" s="4">
        <v>1521</v>
      </c>
      <c r="B295" t="s" s="4">
        <v>9489</v>
      </c>
      <c r="C295" t="s" s="4">
        <v>9197</v>
      </c>
      <c r="D295" t="s" s="4">
        <v>688</v>
      </c>
      <c r="E295" t="s" s="4">
        <v>688</v>
      </c>
      <c r="F295" t="s" s="4">
        <v>2769</v>
      </c>
      <c r="G295" t="s" s="4">
        <v>9198</v>
      </c>
    </row>
    <row r="296" ht="45.0" customHeight="true">
      <c r="A296" t="s" s="4">
        <v>1530</v>
      </c>
      <c r="B296" t="s" s="4">
        <v>9490</v>
      </c>
      <c r="C296" t="s" s="4">
        <v>9197</v>
      </c>
      <c r="D296" t="s" s="4">
        <v>688</v>
      </c>
      <c r="E296" t="s" s="4">
        <v>688</v>
      </c>
      <c r="F296" t="s" s="4">
        <v>2769</v>
      </c>
      <c r="G296" t="s" s="4">
        <v>9198</v>
      </c>
    </row>
    <row r="297" ht="45.0" customHeight="true">
      <c r="A297" t="s" s="4">
        <v>1536</v>
      </c>
      <c r="B297" t="s" s="4">
        <v>9491</v>
      </c>
      <c r="C297" t="s" s="4">
        <v>9197</v>
      </c>
      <c r="D297" t="s" s="4">
        <v>688</v>
      </c>
      <c r="E297" t="s" s="4">
        <v>688</v>
      </c>
      <c r="F297" t="s" s="4">
        <v>2769</v>
      </c>
      <c r="G297" t="s" s="4">
        <v>9198</v>
      </c>
    </row>
    <row r="298" ht="45.0" customHeight="true">
      <c r="A298" t="s" s="4">
        <v>1541</v>
      </c>
      <c r="B298" t="s" s="4">
        <v>9492</v>
      </c>
      <c r="C298" t="s" s="4">
        <v>9197</v>
      </c>
      <c r="D298" t="s" s="4">
        <v>688</v>
      </c>
      <c r="E298" t="s" s="4">
        <v>688</v>
      </c>
      <c r="F298" t="s" s="4">
        <v>2769</v>
      </c>
      <c r="G298" t="s" s="4">
        <v>9198</v>
      </c>
    </row>
    <row r="299" ht="45.0" customHeight="true">
      <c r="A299" t="s" s="4">
        <v>1544</v>
      </c>
      <c r="B299" t="s" s="4">
        <v>9493</v>
      </c>
      <c r="C299" t="s" s="4">
        <v>9197</v>
      </c>
      <c r="D299" t="s" s="4">
        <v>688</v>
      </c>
      <c r="E299" t="s" s="4">
        <v>688</v>
      </c>
      <c r="F299" t="s" s="4">
        <v>2769</v>
      </c>
      <c r="G299" t="s" s="4">
        <v>9198</v>
      </c>
    </row>
    <row r="300" ht="45.0" customHeight="true">
      <c r="A300" t="s" s="4">
        <v>1551</v>
      </c>
      <c r="B300" t="s" s="4">
        <v>9494</v>
      </c>
      <c r="C300" t="s" s="4">
        <v>9197</v>
      </c>
      <c r="D300" t="s" s="4">
        <v>688</v>
      </c>
      <c r="E300" t="s" s="4">
        <v>688</v>
      </c>
      <c r="F300" t="s" s="4">
        <v>2769</v>
      </c>
      <c r="G300" t="s" s="4">
        <v>9198</v>
      </c>
    </row>
    <row r="301" ht="45.0" customHeight="true">
      <c r="A301" t="s" s="4">
        <v>1555</v>
      </c>
      <c r="B301" t="s" s="4">
        <v>9495</v>
      </c>
      <c r="C301" t="s" s="4">
        <v>9197</v>
      </c>
      <c r="D301" t="s" s="4">
        <v>688</v>
      </c>
      <c r="E301" t="s" s="4">
        <v>688</v>
      </c>
      <c r="F301" t="s" s="4">
        <v>2769</v>
      </c>
      <c r="G301" t="s" s="4">
        <v>9198</v>
      </c>
    </row>
    <row r="302" ht="45.0" customHeight="true">
      <c r="A302" t="s" s="4">
        <v>1557</v>
      </c>
      <c r="B302" t="s" s="4">
        <v>9496</v>
      </c>
      <c r="C302" t="s" s="4">
        <v>9197</v>
      </c>
      <c r="D302" t="s" s="4">
        <v>688</v>
      </c>
      <c r="E302" t="s" s="4">
        <v>688</v>
      </c>
      <c r="F302" t="s" s="4">
        <v>2769</v>
      </c>
      <c r="G302" t="s" s="4">
        <v>9198</v>
      </c>
    </row>
    <row r="303" ht="45.0" customHeight="true">
      <c r="A303" t="s" s="4">
        <v>1561</v>
      </c>
      <c r="B303" t="s" s="4">
        <v>9497</v>
      </c>
      <c r="C303" t="s" s="4">
        <v>9197</v>
      </c>
      <c r="D303" t="s" s="4">
        <v>688</v>
      </c>
      <c r="E303" t="s" s="4">
        <v>688</v>
      </c>
      <c r="F303" t="s" s="4">
        <v>2769</v>
      </c>
      <c r="G303" t="s" s="4">
        <v>9198</v>
      </c>
    </row>
    <row r="304" ht="45.0" customHeight="true">
      <c r="A304" t="s" s="4">
        <v>1563</v>
      </c>
      <c r="B304" t="s" s="4">
        <v>9498</v>
      </c>
      <c r="C304" t="s" s="4">
        <v>9197</v>
      </c>
      <c r="D304" t="s" s="4">
        <v>688</v>
      </c>
      <c r="E304" t="s" s="4">
        <v>688</v>
      </c>
      <c r="F304" t="s" s="4">
        <v>2769</v>
      </c>
      <c r="G304" t="s" s="4">
        <v>9198</v>
      </c>
    </row>
    <row r="305" ht="45.0" customHeight="true">
      <c r="A305" t="s" s="4">
        <v>1568</v>
      </c>
      <c r="B305" t="s" s="4">
        <v>9499</v>
      </c>
      <c r="C305" t="s" s="4">
        <v>9197</v>
      </c>
      <c r="D305" t="s" s="4">
        <v>688</v>
      </c>
      <c r="E305" t="s" s="4">
        <v>688</v>
      </c>
      <c r="F305" t="s" s="4">
        <v>2769</v>
      </c>
      <c r="G305" t="s" s="4">
        <v>9198</v>
      </c>
    </row>
    <row r="306" ht="45.0" customHeight="true">
      <c r="A306" t="s" s="4">
        <v>1571</v>
      </c>
      <c r="B306" t="s" s="4">
        <v>9500</v>
      </c>
      <c r="C306" t="s" s="4">
        <v>9197</v>
      </c>
      <c r="D306" t="s" s="4">
        <v>688</v>
      </c>
      <c r="E306" t="s" s="4">
        <v>688</v>
      </c>
      <c r="F306" t="s" s="4">
        <v>2769</v>
      </c>
      <c r="G306" t="s" s="4">
        <v>9198</v>
      </c>
    </row>
    <row r="307" ht="45.0" customHeight="true">
      <c r="A307" t="s" s="4">
        <v>1574</v>
      </c>
      <c r="B307" t="s" s="4">
        <v>9501</v>
      </c>
      <c r="C307" t="s" s="4">
        <v>9197</v>
      </c>
      <c r="D307" t="s" s="4">
        <v>688</v>
      </c>
      <c r="E307" t="s" s="4">
        <v>688</v>
      </c>
      <c r="F307" t="s" s="4">
        <v>2769</v>
      </c>
      <c r="G307" t="s" s="4">
        <v>9198</v>
      </c>
    </row>
    <row r="308" ht="45.0" customHeight="true">
      <c r="A308" t="s" s="4">
        <v>1580</v>
      </c>
      <c r="B308" t="s" s="4">
        <v>9502</v>
      </c>
      <c r="C308" t="s" s="4">
        <v>9197</v>
      </c>
      <c r="D308" t="s" s="4">
        <v>688</v>
      </c>
      <c r="E308" t="s" s="4">
        <v>688</v>
      </c>
      <c r="F308" t="s" s="4">
        <v>2769</v>
      </c>
      <c r="G308" t="s" s="4">
        <v>9198</v>
      </c>
    </row>
    <row r="309" ht="45.0" customHeight="true">
      <c r="A309" t="s" s="4">
        <v>1584</v>
      </c>
      <c r="B309" t="s" s="4">
        <v>9503</v>
      </c>
      <c r="C309" t="s" s="4">
        <v>9197</v>
      </c>
      <c r="D309" t="s" s="4">
        <v>688</v>
      </c>
      <c r="E309" t="s" s="4">
        <v>688</v>
      </c>
      <c r="F309" t="s" s="4">
        <v>2769</v>
      </c>
      <c r="G309" t="s" s="4">
        <v>9198</v>
      </c>
    </row>
    <row r="310" ht="45.0" customHeight="true">
      <c r="A310" t="s" s="4">
        <v>1587</v>
      </c>
      <c r="B310" t="s" s="4">
        <v>9504</v>
      </c>
      <c r="C310" t="s" s="4">
        <v>9197</v>
      </c>
      <c r="D310" t="s" s="4">
        <v>688</v>
      </c>
      <c r="E310" t="s" s="4">
        <v>688</v>
      </c>
      <c r="F310" t="s" s="4">
        <v>2769</v>
      </c>
      <c r="G310" t="s" s="4">
        <v>9198</v>
      </c>
    </row>
    <row r="311" ht="45.0" customHeight="true">
      <c r="A311" t="s" s="4">
        <v>1589</v>
      </c>
      <c r="B311" t="s" s="4">
        <v>9505</v>
      </c>
      <c r="C311" t="s" s="4">
        <v>9197</v>
      </c>
      <c r="D311" t="s" s="4">
        <v>688</v>
      </c>
      <c r="E311" t="s" s="4">
        <v>688</v>
      </c>
      <c r="F311" t="s" s="4">
        <v>2769</v>
      </c>
      <c r="G311" t="s" s="4">
        <v>9198</v>
      </c>
    </row>
    <row r="312" ht="45.0" customHeight="true">
      <c r="A312" t="s" s="4">
        <v>1592</v>
      </c>
      <c r="B312" t="s" s="4">
        <v>9506</v>
      </c>
      <c r="C312" t="s" s="4">
        <v>9197</v>
      </c>
      <c r="D312" t="s" s="4">
        <v>688</v>
      </c>
      <c r="E312" t="s" s="4">
        <v>688</v>
      </c>
      <c r="F312" t="s" s="4">
        <v>2769</v>
      </c>
      <c r="G312" t="s" s="4">
        <v>9198</v>
      </c>
    </row>
    <row r="313" ht="45.0" customHeight="true">
      <c r="A313" t="s" s="4">
        <v>1596</v>
      </c>
      <c r="B313" t="s" s="4">
        <v>9507</v>
      </c>
      <c r="C313" t="s" s="4">
        <v>9197</v>
      </c>
      <c r="D313" t="s" s="4">
        <v>688</v>
      </c>
      <c r="E313" t="s" s="4">
        <v>688</v>
      </c>
      <c r="F313" t="s" s="4">
        <v>2769</v>
      </c>
      <c r="G313" t="s" s="4">
        <v>9198</v>
      </c>
    </row>
    <row r="314" ht="45.0" customHeight="true">
      <c r="A314" t="s" s="4">
        <v>1598</v>
      </c>
      <c r="B314" t="s" s="4">
        <v>9508</v>
      </c>
      <c r="C314" t="s" s="4">
        <v>9197</v>
      </c>
      <c r="D314" t="s" s="4">
        <v>688</v>
      </c>
      <c r="E314" t="s" s="4">
        <v>688</v>
      </c>
      <c r="F314" t="s" s="4">
        <v>2769</v>
      </c>
      <c r="G314" t="s" s="4">
        <v>9198</v>
      </c>
    </row>
    <row r="315" ht="45.0" customHeight="true">
      <c r="A315" t="s" s="4">
        <v>1603</v>
      </c>
      <c r="B315" t="s" s="4">
        <v>9509</v>
      </c>
      <c r="C315" t="s" s="4">
        <v>9197</v>
      </c>
      <c r="D315" t="s" s="4">
        <v>688</v>
      </c>
      <c r="E315" t="s" s="4">
        <v>688</v>
      </c>
      <c r="F315" t="s" s="4">
        <v>2769</v>
      </c>
      <c r="G315" t="s" s="4">
        <v>9198</v>
      </c>
    </row>
    <row r="316" ht="45.0" customHeight="true">
      <c r="A316" t="s" s="4">
        <v>1607</v>
      </c>
      <c r="B316" t="s" s="4">
        <v>9510</v>
      </c>
      <c r="C316" t="s" s="4">
        <v>9197</v>
      </c>
      <c r="D316" t="s" s="4">
        <v>688</v>
      </c>
      <c r="E316" t="s" s="4">
        <v>688</v>
      </c>
      <c r="F316" t="s" s="4">
        <v>2769</v>
      </c>
      <c r="G316" t="s" s="4">
        <v>9198</v>
      </c>
    </row>
    <row r="317" ht="45.0" customHeight="true">
      <c r="A317" t="s" s="4">
        <v>1611</v>
      </c>
      <c r="B317" t="s" s="4">
        <v>9511</v>
      </c>
      <c r="C317" t="s" s="4">
        <v>9197</v>
      </c>
      <c r="D317" t="s" s="4">
        <v>688</v>
      </c>
      <c r="E317" t="s" s="4">
        <v>688</v>
      </c>
      <c r="F317" t="s" s="4">
        <v>2769</v>
      </c>
      <c r="G317" t="s" s="4">
        <v>9198</v>
      </c>
    </row>
    <row r="318" ht="45.0" customHeight="true">
      <c r="A318" t="s" s="4">
        <v>1618</v>
      </c>
      <c r="B318" t="s" s="4">
        <v>9512</v>
      </c>
      <c r="C318" t="s" s="4">
        <v>9197</v>
      </c>
      <c r="D318" t="s" s="4">
        <v>688</v>
      </c>
      <c r="E318" t="s" s="4">
        <v>688</v>
      </c>
      <c r="F318" t="s" s="4">
        <v>2769</v>
      </c>
      <c r="G318" t="s" s="4">
        <v>9198</v>
      </c>
    </row>
    <row r="319" ht="45.0" customHeight="true">
      <c r="A319" t="s" s="4">
        <v>1621</v>
      </c>
      <c r="B319" t="s" s="4">
        <v>9513</v>
      </c>
      <c r="C319" t="s" s="4">
        <v>9197</v>
      </c>
      <c r="D319" t="s" s="4">
        <v>688</v>
      </c>
      <c r="E319" t="s" s="4">
        <v>688</v>
      </c>
      <c r="F319" t="s" s="4">
        <v>2769</v>
      </c>
      <c r="G319" t="s" s="4">
        <v>9198</v>
      </c>
    </row>
    <row r="320" ht="45.0" customHeight="true">
      <c r="A320" t="s" s="4">
        <v>1626</v>
      </c>
      <c r="B320" t="s" s="4">
        <v>9514</v>
      </c>
      <c r="C320" t="s" s="4">
        <v>9197</v>
      </c>
      <c r="D320" t="s" s="4">
        <v>688</v>
      </c>
      <c r="E320" t="s" s="4">
        <v>688</v>
      </c>
      <c r="F320" t="s" s="4">
        <v>2769</v>
      </c>
      <c r="G320" t="s" s="4">
        <v>9198</v>
      </c>
    </row>
    <row r="321" ht="45.0" customHeight="true">
      <c r="A321" t="s" s="4">
        <v>1629</v>
      </c>
      <c r="B321" t="s" s="4">
        <v>9515</v>
      </c>
      <c r="C321" t="s" s="4">
        <v>9197</v>
      </c>
      <c r="D321" t="s" s="4">
        <v>688</v>
      </c>
      <c r="E321" t="s" s="4">
        <v>688</v>
      </c>
      <c r="F321" t="s" s="4">
        <v>2769</v>
      </c>
      <c r="G321" t="s" s="4">
        <v>9198</v>
      </c>
    </row>
    <row r="322" ht="45.0" customHeight="true">
      <c r="A322" t="s" s="4">
        <v>1636</v>
      </c>
      <c r="B322" t="s" s="4">
        <v>9516</v>
      </c>
      <c r="C322" t="s" s="4">
        <v>9197</v>
      </c>
      <c r="D322" t="s" s="4">
        <v>688</v>
      </c>
      <c r="E322" t="s" s="4">
        <v>688</v>
      </c>
      <c r="F322" t="s" s="4">
        <v>2769</v>
      </c>
      <c r="G322" t="s" s="4">
        <v>9198</v>
      </c>
    </row>
    <row r="323" ht="45.0" customHeight="true">
      <c r="A323" t="s" s="4">
        <v>1638</v>
      </c>
      <c r="B323" t="s" s="4">
        <v>9517</v>
      </c>
      <c r="C323" t="s" s="4">
        <v>9197</v>
      </c>
      <c r="D323" t="s" s="4">
        <v>688</v>
      </c>
      <c r="E323" t="s" s="4">
        <v>688</v>
      </c>
      <c r="F323" t="s" s="4">
        <v>2769</v>
      </c>
      <c r="G323" t="s" s="4">
        <v>9198</v>
      </c>
    </row>
    <row r="324" ht="45.0" customHeight="true">
      <c r="A324" t="s" s="4">
        <v>1643</v>
      </c>
      <c r="B324" t="s" s="4">
        <v>9518</v>
      </c>
      <c r="C324" t="s" s="4">
        <v>9197</v>
      </c>
      <c r="D324" t="s" s="4">
        <v>688</v>
      </c>
      <c r="E324" t="s" s="4">
        <v>688</v>
      </c>
      <c r="F324" t="s" s="4">
        <v>2769</v>
      </c>
      <c r="G324" t="s" s="4">
        <v>9198</v>
      </c>
    </row>
    <row r="325" ht="45.0" customHeight="true">
      <c r="A325" t="s" s="4">
        <v>1648</v>
      </c>
      <c r="B325" t="s" s="4">
        <v>9519</v>
      </c>
      <c r="C325" t="s" s="4">
        <v>9197</v>
      </c>
      <c r="D325" t="s" s="4">
        <v>688</v>
      </c>
      <c r="E325" t="s" s="4">
        <v>688</v>
      </c>
      <c r="F325" t="s" s="4">
        <v>2769</v>
      </c>
      <c r="G325" t="s" s="4">
        <v>9198</v>
      </c>
    </row>
    <row r="326" ht="45.0" customHeight="true">
      <c r="A326" t="s" s="4">
        <v>1651</v>
      </c>
      <c r="B326" t="s" s="4">
        <v>9520</v>
      </c>
      <c r="C326" t="s" s="4">
        <v>9197</v>
      </c>
      <c r="D326" t="s" s="4">
        <v>688</v>
      </c>
      <c r="E326" t="s" s="4">
        <v>688</v>
      </c>
      <c r="F326" t="s" s="4">
        <v>2769</v>
      </c>
      <c r="G326" t="s" s="4">
        <v>9198</v>
      </c>
    </row>
    <row r="327" ht="45.0" customHeight="true">
      <c r="A327" t="s" s="4">
        <v>1653</v>
      </c>
      <c r="B327" t="s" s="4">
        <v>9521</v>
      </c>
      <c r="C327" t="s" s="4">
        <v>9197</v>
      </c>
      <c r="D327" t="s" s="4">
        <v>688</v>
      </c>
      <c r="E327" t="s" s="4">
        <v>688</v>
      </c>
      <c r="F327" t="s" s="4">
        <v>2769</v>
      </c>
      <c r="G327" t="s" s="4">
        <v>9198</v>
      </c>
    </row>
    <row r="328" ht="45.0" customHeight="true">
      <c r="A328" t="s" s="4">
        <v>1656</v>
      </c>
      <c r="B328" t="s" s="4">
        <v>9522</v>
      </c>
      <c r="C328" t="s" s="4">
        <v>9197</v>
      </c>
      <c r="D328" t="s" s="4">
        <v>688</v>
      </c>
      <c r="E328" t="s" s="4">
        <v>688</v>
      </c>
      <c r="F328" t="s" s="4">
        <v>2769</v>
      </c>
      <c r="G328" t="s" s="4">
        <v>9198</v>
      </c>
    </row>
    <row r="329" ht="45.0" customHeight="true">
      <c r="A329" t="s" s="4">
        <v>1662</v>
      </c>
      <c r="B329" t="s" s="4">
        <v>9523</v>
      </c>
      <c r="C329" t="s" s="4">
        <v>9197</v>
      </c>
      <c r="D329" t="s" s="4">
        <v>688</v>
      </c>
      <c r="E329" t="s" s="4">
        <v>688</v>
      </c>
      <c r="F329" t="s" s="4">
        <v>2769</v>
      </c>
      <c r="G329" t="s" s="4">
        <v>9198</v>
      </c>
    </row>
    <row r="330" ht="45.0" customHeight="true">
      <c r="A330" t="s" s="4">
        <v>1669</v>
      </c>
      <c r="B330" t="s" s="4">
        <v>9524</v>
      </c>
      <c r="C330" t="s" s="4">
        <v>9197</v>
      </c>
      <c r="D330" t="s" s="4">
        <v>688</v>
      </c>
      <c r="E330" t="s" s="4">
        <v>688</v>
      </c>
      <c r="F330" t="s" s="4">
        <v>2769</v>
      </c>
      <c r="G330" t="s" s="4">
        <v>9198</v>
      </c>
    </row>
    <row r="331" ht="45.0" customHeight="true">
      <c r="A331" t="s" s="4">
        <v>1671</v>
      </c>
      <c r="B331" t="s" s="4">
        <v>9525</v>
      </c>
      <c r="C331" t="s" s="4">
        <v>9197</v>
      </c>
      <c r="D331" t="s" s="4">
        <v>688</v>
      </c>
      <c r="E331" t="s" s="4">
        <v>688</v>
      </c>
      <c r="F331" t="s" s="4">
        <v>2769</v>
      </c>
      <c r="G331" t="s" s="4">
        <v>9198</v>
      </c>
    </row>
    <row r="332" ht="45.0" customHeight="true">
      <c r="A332" t="s" s="4">
        <v>1674</v>
      </c>
      <c r="B332" t="s" s="4">
        <v>9526</v>
      </c>
      <c r="C332" t="s" s="4">
        <v>9197</v>
      </c>
      <c r="D332" t="s" s="4">
        <v>688</v>
      </c>
      <c r="E332" t="s" s="4">
        <v>688</v>
      </c>
      <c r="F332" t="s" s="4">
        <v>2769</v>
      </c>
      <c r="G332" t="s" s="4">
        <v>9198</v>
      </c>
    </row>
    <row r="333" ht="45.0" customHeight="true">
      <c r="A333" t="s" s="4">
        <v>1676</v>
      </c>
      <c r="B333" t="s" s="4">
        <v>9527</v>
      </c>
      <c r="C333" t="s" s="4">
        <v>9197</v>
      </c>
      <c r="D333" t="s" s="4">
        <v>688</v>
      </c>
      <c r="E333" t="s" s="4">
        <v>688</v>
      </c>
      <c r="F333" t="s" s="4">
        <v>2769</v>
      </c>
      <c r="G333" t="s" s="4">
        <v>9198</v>
      </c>
    </row>
    <row r="334" ht="45.0" customHeight="true">
      <c r="A334" t="s" s="4">
        <v>1679</v>
      </c>
      <c r="B334" t="s" s="4">
        <v>9528</v>
      </c>
      <c r="C334" t="s" s="4">
        <v>9197</v>
      </c>
      <c r="D334" t="s" s="4">
        <v>688</v>
      </c>
      <c r="E334" t="s" s="4">
        <v>688</v>
      </c>
      <c r="F334" t="s" s="4">
        <v>2769</v>
      </c>
      <c r="G334" t="s" s="4">
        <v>9198</v>
      </c>
    </row>
    <row r="335" ht="45.0" customHeight="true">
      <c r="A335" t="s" s="4">
        <v>1682</v>
      </c>
      <c r="B335" t="s" s="4">
        <v>9529</v>
      </c>
      <c r="C335" t="s" s="4">
        <v>9197</v>
      </c>
      <c r="D335" t="s" s="4">
        <v>688</v>
      </c>
      <c r="E335" t="s" s="4">
        <v>688</v>
      </c>
      <c r="F335" t="s" s="4">
        <v>2769</v>
      </c>
      <c r="G335" t="s" s="4">
        <v>9198</v>
      </c>
    </row>
    <row r="336" ht="45.0" customHeight="true">
      <c r="A336" t="s" s="4">
        <v>1685</v>
      </c>
      <c r="B336" t="s" s="4">
        <v>9530</v>
      </c>
      <c r="C336" t="s" s="4">
        <v>9197</v>
      </c>
      <c r="D336" t="s" s="4">
        <v>688</v>
      </c>
      <c r="E336" t="s" s="4">
        <v>688</v>
      </c>
      <c r="F336" t="s" s="4">
        <v>2769</v>
      </c>
      <c r="G336" t="s" s="4">
        <v>9198</v>
      </c>
    </row>
    <row r="337" ht="45.0" customHeight="true">
      <c r="A337" t="s" s="4">
        <v>1689</v>
      </c>
      <c r="B337" t="s" s="4">
        <v>9531</v>
      </c>
      <c r="C337" t="s" s="4">
        <v>9197</v>
      </c>
      <c r="D337" t="s" s="4">
        <v>688</v>
      </c>
      <c r="E337" t="s" s="4">
        <v>688</v>
      </c>
      <c r="F337" t="s" s="4">
        <v>2769</v>
      </c>
      <c r="G337" t="s" s="4">
        <v>9198</v>
      </c>
    </row>
    <row r="338" ht="45.0" customHeight="true">
      <c r="A338" t="s" s="4">
        <v>1693</v>
      </c>
      <c r="B338" t="s" s="4">
        <v>9532</v>
      </c>
      <c r="C338" t="s" s="4">
        <v>9197</v>
      </c>
      <c r="D338" t="s" s="4">
        <v>688</v>
      </c>
      <c r="E338" t="s" s="4">
        <v>688</v>
      </c>
      <c r="F338" t="s" s="4">
        <v>2769</v>
      </c>
      <c r="G338" t="s" s="4">
        <v>9198</v>
      </c>
    </row>
    <row r="339" ht="45.0" customHeight="true">
      <c r="A339" t="s" s="4">
        <v>1696</v>
      </c>
      <c r="B339" t="s" s="4">
        <v>9533</v>
      </c>
      <c r="C339" t="s" s="4">
        <v>9197</v>
      </c>
      <c r="D339" t="s" s="4">
        <v>688</v>
      </c>
      <c r="E339" t="s" s="4">
        <v>688</v>
      </c>
      <c r="F339" t="s" s="4">
        <v>2769</v>
      </c>
      <c r="G339" t="s" s="4">
        <v>9198</v>
      </c>
    </row>
    <row r="340" ht="45.0" customHeight="true">
      <c r="A340" t="s" s="4">
        <v>1703</v>
      </c>
      <c r="B340" t="s" s="4">
        <v>9534</v>
      </c>
      <c r="C340" t="s" s="4">
        <v>9197</v>
      </c>
      <c r="D340" t="s" s="4">
        <v>688</v>
      </c>
      <c r="E340" t="s" s="4">
        <v>688</v>
      </c>
      <c r="F340" t="s" s="4">
        <v>2769</v>
      </c>
      <c r="G340" t="s" s="4">
        <v>9198</v>
      </c>
    </row>
    <row r="341" ht="45.0" customHeight="true">
      <c r="A341" t="s" s="4">
        <v>1706</v>
      </c>
      <c r="B341" t="s" s="4">
        <v>9535</v>
      </c>
      <c r="C341" t="s" s="4">
        <v>9197</v>
      </c>
      <c r="D341" t="s" s="4">
        <v>688</v>
      </c>
      <c r="E341" t="s" s="4">
        <v>688</v>
      </c>
      <c r="F341" t="s" s="4">
        <v>2769</v>
      </c>
      <c r="G341" t="s" s="4">
        <v>9198</v>
      </c>
    </row>
    <row r="342" ht="45.0" customHeight="true">
      <c r="A342" t="s" s="4">
        <v>1711</v>
      </c>
      <c r="B342" t="s" s="4">
        <v>9536</v>
      </c>
      <c r="C342" t="s" s="4">
        <v>9197</v>
      </c>
      <c r="D342" t="s" s="4">
        <v>688</v>
      </c>
      <c r="E342" t="s" s="4">
        <v>688</v>
      </c>
      <c r="F342" t="s" s="4">
        <v>2769</v>
      </c>
      <c r="G342" t="s" s="4">
        <v>9198</v>
      </c>
    </row>
    <row r="343" ht="45.0" customHeight="true">
      <c r="A343" t="s" s="4">
        <v>1715</v>
      </c>
      <c r="B343" t="s" s="4">
        <v>9537</v>
      </c>
      <c r="C343" t="s" s="4">
        <v>9197</v>
      </c>
      <c r="D343" t="s" s="4">
        <v>688</v>
      </c>
      <c r="E343" t="s" s="4">
        <v>688</v>
      </c>
      <c r="F343" t="s" s="4">
        <v>2769</v>
      </c>
      <c r="G343" t="s" s="4">
        <v>9198</v>
      </c>
    </row>
    <row r="344" ht="45.0" customHeight="true">
      <c r="A344" t="s" s="4">
        <v>1717</v>
      </c>
      <c r="B344" t="s" s="4">
        <v>9538</v>
      </c>
      <c r="C344" t="s" s="4">
        <v>9197</v>
      </c>
      <c r="D344" t="s" s="4">
        <v>688</v>
      </c>
      <c r="E344" t="s" s="4">
        <v>688</v>
      </c>
      <c r="F344" t="s" s="4">
        <v>2769</v>
      </c>
      <c r="G344" t="s" s="4">
        <v>9198</v>
      </c>
    </row>
    <row r="345" ht="45.0" customHeight="true">
      <c r="A345" t="s" s="4">
        <v>1719</v>
      </c>
      <c r="B345" t="s" s="4">
        <v>9539</v>
      </c>
      <c r="C345" t="s" s="4">
        <v>9197</v>
      </c>
      <c r="D345" t="s" s="4">
        <v>688</v>
      </c>
      <c r="E345" t="s" s="4">
        <v>688</v>
      </c>
      <c r="F345" t="s" s="4">
        <v>2769</v>
      </c>
      <c r="G345" t="s" s="4">
        <v>9198</v>
      </c>
    </row>
    <row r="346" ht="45.0" customHeight="true">
      <c r="A346" t="s" s="4">
        <v>1722</v>
      </c>
      <c r="B346" t="s" s="4">
        <v>9540</v>
      </c>
      <c r="C346" t="s" s="4">
        <v>9197</v>
      </c>
      <c r="D346" t="s" s="4">
        <v>688</v>
      </c>
      <c r="E346" t="s" s="4">
        <v>688</v>
      </c>
      <c r="F346" t="s" s="4">
        <v>2769</v>
      </c>
      <c r="G346" t="s" s="4">
        <v>9198</v>
      </c>
    </row>
    <row r="347" ht="45.0" customHeight="true">
      <c r="A347" t="s" s="4">
        <v>1726</v>
      </c>
      <c r="B347" t="s" s="4">
        <v>9541</v>
      </c>
      <c r="C347" t="s" s="4">
        <v>9197</v>
      </c>
      <c r="D347" t="s" s="4">
        <v>688</v>
      </c>
      <c r="E347" t="s" s="4">
        <v>688</v>
      </c>
      <c r="F347" t="s" s="4">
        <v>2769</v>
      </c>
      <c r="G347" t="s" s="4">
        <v>9198</v>
      </c>
    </row>
    <row r="348" ht="45.0" customHeight="true">
      <c r="A348" t="s" s="4">
        <v>1729</v>
      </c>
      <c r="B348" t="s" s="4">
        <v>9542</v>
      </c>
      <c r="C348" t="s" s="4">
        <v>9197</v>
      </c>
      <c r="D348" t="s" s="4">
        <v>688</v>
      </c>
      <c r="E348" t="s" s="4">
        <v>688</v>
      </c>
      <c r="F348" t="s" s="4">
        <v>2769</v>
      </c>
      <c r="G348" t="s" s="4">
        <v>9198</v>
      </c>
    </row>
    <row r="349" ht="45.0" customHeight="true">
      <c r="A349" t="s" s="4">
        <v>1733</v>
      </c>
      <c r="B349" t="s" s="4">
        <v>9543</v>
      </c>
      <c r="C349" t="s" s="4">
        <v>9197</v>
      </c>
      <c r="D349" t="s" s="4">
        <v>688</v>
      </c>
      <c r="E349" t="s" s="4">
        <v>688</v>
      </c>
      <c r="F349" t="s" s="4">
        <v>2769</v>
      </c>
      <c r="G349" t="s" s="4">
        <v>9198</v>
      </c>
    </row>
    <row r="350" ht="45.0" customHeight="true">
      <c r="A350" t="s" s="4">
        <v>1737</v>
      </c>
      <c r="B350" t="s" s="4">
        <v>9544</v>
      </c>
      <c r="C350" t="s" s="4">
        <v>9197</v>
      </c>
      <c r="D350" t="s" s="4">
        <v>688</v>
      </c>
      <c r="E350" t="s" s="4">
        <v>688</v>
      </c>
      <c r="F350" t="s" s="4">
        <v>2769</v>
      </c>
      <c r="G350" t="s" s="4">
        <v>9198</v>
      </c>
    </row>
    <row r="351" ht="45.0" customHeight="true">
      <c r="A351" t="s" s="4">
        <v>1745</v>
      </c>
      <c r="B351" t="s" s="4">
        <v>9545</v>
      </c>
      <c r="C351" t="s" s="4">
        <v>9197</v>
      </c>
      <c r="D351" t="s" s="4">
        <v>688</v>
      </c>
      <c r="E351" t="s" s="4">
        <v>688</v>
      </c>
      <c r="F351" t="s" s="4">
        <v>2769</v>
      </c>
      <c r="G351" t="s" s="4">
        <v>9198</v>
      </c>
    </row>
    <row r="352" ht="45.0" customHeight="true">
      <c r="A352" t="s" s="4">
        <v>1750</v>
      </c>
      <c r="B352" t="s" s="4">
        <v>9546</v>
      </c>
      <c r="C352" t="s" s="4">
        <v>9197</v>
      </c>
      <c r="D352" t="s" s="4">
        <v>688</v>
      </c>
      <c r="E352" t="s" s="4">
        <v>688</v>
      </c>
      <c r="F352" t="s" s="4">
        <v>2769</v>
      </c>
      <c r="G352" t="s" s="4">
        <v>9198</v>
      </c>
    </row>
    <row r="353" ht="45.0" customHeight="true">
      <c r="A353" t="s" s="4">
        <v>1753</v>
      </c>
      <c r="B353" t="s" s="4">
        <v>9547</v>
      </c>
      <c r="C353" t="s" s="4">
        <v>9197</v>
      </c>
      <c r="D353" t="s" s="4">
        <v>688</v>
      </c>
      <c r="E353" t="s" s="4">
        <v>688</v>
      </c>
      <c r="F353" t="s" s="4">
        <v>2769</v>
      </c>
      <c r="G353" t="s" s="4">
        <v>9198</v>
      </c>
    </row>
    <row r="354" ht="45.0" customHeight="true">
      <c r="A354" t="s" s="4">
        <v>1760</v>
      </c>
      <c r="B354" t="s" s="4">
        <v>9548</v>
      </c>
      <c r="C354" t="s" s="4">
        <v>9197</v>
      </c>
      <c r="D354" t="s" s="4">
        <v>688</v>
      </c>
      <c r="E354" t="s" s="4">
        <v>688</v>
      </c>
      <c r="F354" t="s" s="4">
        <v>2769</v>
      </c>
      <c r="G354" t="s" s="4">
        <v>9198</v>
      </c>
    </row>
    <row r="355" ht="45.0" customHeight="true">
      <c r="A355" t="s" s="4">
        <v>1764</v>
      </c>
      <c r="B355" t="s" s="4">
        <v>9549</v>
      </c>
      <c r="C355" t="s" s="4">
        <v>9197</v>
      </c>
      <c r="D355" t="s" s="4">
        <v>688</v>
      </c>
      <c r="E355" t="s" s="4">
        <v>688</v>
      </c>
      <c r="F355" t="s" s="4">
        <v>2769</v>
      </c>
      <c r="G355" t="s" s="4">
        <v>9198</v>
      </c>
    </row>
    <row r="356" ht="45.0" customHeight="true">
      <c r="A356" t="s" s="4">
        <v>1769</v>
      </c>
      <c r="B356" t="s" s="4">
        <v>9550</v>
      </c>
      <c r="C356" t="s" s="4">
        <v>9197</v>
      </c>
      <c r="D356" t="s" s="4">
        <v>688</v>
      </c>
      <c r="E356" t="s" s="4">
        <v>688</v>
      </c>
      <c r="F356" t="s" s="4">
        <v>2769</v>
      </c>
      <c r="G356" t="s" s="4">
        <v>9198</v>
      </c>
    </row>
    <row r="357" ht="45.0" customHeight="true">
      <c r="A357" t="s" s="4">
        <v>1775</v>
      </c>
      <c r="B357" t="s" s="4">
        <v>9551</v>
      </c>
      <c r="C357" t="s" s="4">
        <v>9197</v>
      </c>
      <c r="D357" t="s" s="4">
        <v>688</v>
      </c>
      <c r="E357" t="s" s="4">
        <v>688</v>
      </c>
      <c r="F357" t="s" s="4">
        <v>2769</v>
      </c>
      <c r="G357" t="s" s="4">
        <v>9198</v>
      </c>
    </row>
    <row r="358" ht="45.0" customHeight="true">
      <c r="A358" t="s" s="4">
        <v>1780</v>
      </c>
      <c r="B358" t="s" s="4">
        <v>9552</v>
      </c>
      <c r="C358" t="s" s="4">
        <v>9197</v>
      </c>
      <c r="D358" t="s" s="4">
        <v>688</v>
      </c>
      <c r="E358" t="s" s="4">
        <v>688</v>
      </c>
      <c r="F358" t="s" s="4">
        <v>2769</v>
      </c>
      <c r="G358" t="s" s="4">
        <v>9198</v>
      </c>
    </row>
    <row r="359" ht="45.0" customHeight="true">
      <c r="A359" t="s" s="4">
        <v>1782</v>
      </c>
      <c r="B359" t="s" s="4">
        <v>9553</v>
      </c>
      <c r="C359" t="s" s="4">
        <v>9197</v>
      </c>
      <c r="D359" t="s" s="4">
        <v>688</v>
      </c>
      <c r="E359" t="s" s="4">
        <v>688</v>
      </c>
      <c r="F359" t="s" s="4">
        <v>2769</v>
      </c>
      <c r="G359" t="s" s="4">
        <v>9198</v>
      </c>
    </row>
    <row r="360" ht="45.0" customHeight="true">
      <c r="A360" t="s" s="4">
        <v>1786</v>
      </c>
      <c r="B360" t="s" s="4">
        <v>9554</v>
      </c>
      <c r="C360" t="s" s="4">
        <v>9197</v>
      </c>
      <c r="D360" t="s" s="4">
        <v>688</v>
      </c>
      <c r="E360" t="s" s="4">
        <v>688</v>
      </c>
      <c r="F360" t="s" s="4">
        <v>2769</v>
      </c>
      <c r="G360" t="s" s="4">
        <v>9198</v>
      </c>
    </row>
    <row r="361" ht="45.0" customHeight="true">
      <c r="A361" t="s" s="4">
        <v>1792</v>
      </c>
      <c r="B361" t="s" s="4">
        <v>9555</v>
      </c>
      <c r="C361" t="s" s="4">
        <v>9197</v>
      </c>
      <c r="D361" t="s" s="4">
        <v>688</v>
      </c>
      <c r="E361" t="s" s="4">
        <v>688</v>
      </c>
      <c r="F361" t="s" s="4">
        <v>2769</v>
      </c>
      <c r="G361" t="s" s="4">
        <v>9198</v>
      </c>
    </row>
    <row r="362" ht="45.0" customHeight="true">
      <c r="A362" t="s" s="4">
        <v>1796</v>
      </c>
      <c r="B362" t="s" s="4">
        <v>9556</v>
      </c>
      <c r="C362" t="s" s="4">
        <v>9197</v>
      </c>
      <c r="D362" t="s" s="4">
        <v>688</v>
      </c>
      <c r="E362" t="s" s="4">
        <v>688</v>
      </c>
      <c r="F362" t="s" s="4">
        <v>2769</v>
      </c>
      <c r="G362" t="s" s="4">
        <v>9198</v>
      </c>
    </row>
    <row r="363" ht="45.0" customHeight="true">
      <c r="A363" t="s" s="4">
        <v>1800</v>
      </c>
      <c r="B363" t="s" s="4">
        <v>9557</v>
      </c>
      <c r="C363" t="s" s="4">
        <v>9197</v>
      </c>
      <c r="D363" t="s" s="4">
        <v>688</v>
      </c>
      <c r="E363" t="s" s="4">
        <v>688</v>
      </c>
      <c r="F363" t="s" s="4">
        <v>2769</v>
      </c>
      <c r="G363" t="s" s="4">
        <v>9198</v>
      </c>
    </row>
    <row r="364" ht="45.0" customHeight="true">
      <c r="A364" t="s" s="4">
        <v>1804</v>
      </c>
      <c r="B364" t="s" s="4">
        <v>9558</v>
      </c>
      <c r="C364" t="s" s="4">
        <v>9197</v>
      </c>
      <c r="D364" t="s" s="4">
        <v>688</v>
      </c>
      <c r="E364" t="s" s="4">
        <v>688</v>
      </c>
      <c r="F364" t="s" s="4">
        <v>2769</v>
      </c>
      <c r="G364" t="s" s="4">
        <v>9198</v>
      </c>
    </row>
    <row r="365" ht="45.0" customHeight="true">
      <c r="A365" t="s" s="4">
        <v>1810</v>
      </c>
      <c r="B365" t="s" s="4">
        <v>9559</v>
      </c>
      <c r="C365" t="s" s="4">
        <v>9197</v>
      </c>
      <c r="D365" t="s" s="4">
        <v>688</v>
      </c>
      <c r="E365" t="s" s="4">
        <v>688</v>
      </c>
      <c r="F365" t="s" s="4">
        <v>2769</v>
      </c>
      <c r="G365" t="s" s="4">
        <v>9198</v>
      </c>
    </row>
    <row r="366" ht="45.0" customHeight="true">
      <c r="A366" t="s" s="4">
        <v>1814</v>
      </c>
      <c r="B366" t="s" s="4">
        <v>9560</v>
      </c>
      <c r="C366" t="s" s="4">
        <v>9197</v>
      </c>
      <c r="D366" t="s" s="4">
        <v>688</v>
      </c>
      <c r="E366" t="s" s="4">
        <v>688</v>
      </c>
      <c r="F366" t="s" s="4">
        <v>2769</v>
      </c>
      <c r="G366" t="s" s="4">
        <v>9198</v>
      </c>
    </row>
    <row r="367" ht="45.0" customHeight="true">
      <c r="A367" t="s" s="4">
        <v>1819</v>
      </c>
      <c r="B367" t="s" s="4">
        <v>9561</v>
      </c>
      <c r="C367" t="s" s="4">
        <v>9197</v>
      </c>
      <c r="D367" t="s" s="4">
        <v>688</v>
      </c>
      <c r="E367" t="s" s="4">
        <v>688</v>
      </c>
      <c r="F367" t="s" s="4">
        <v>2769</v>
      </c>
      <c r="G367" t="s" s="4">
        <v>9198</v>
      </c>
    </row>
    <row r="368" ht="45.0" customHeight="true">
      <c r="A368" t="s" s="4">
        <v>1822</v>
      </c>
      <c r="B368" t="s" s="4">
        <v>9562</v>
      </c>
      <c r="C368" t="s" s="4">
        <v>9197</v>
      </c>
      <c r="D368" t="s" s="4">
        <v>688</v>
      </c>
      <c r="E368" t="s" s="4">
        <v>688</v>
      </c>
      <c r="F368" t="s" s="4">
        <v>2769</v>
      </c>
      <c r="G368" t="s" s="4">
        <v>9198</v>
      </c>
    </row>
    <row r="369" ht="45.0" customHeight="true">
      <c r="A369" t="s" s="4">
        <v>1827</v>
      </c>
      <c r="B369" t="s" s="4">
        <v>9563</v>
      </c>
      <c r="C369" t="s" s="4">
        <v>9197</v>
      </c>
      <c r="D369" t="s" s="4">
        <v>688</v>
      </c>
      <c r="E369" t="s" s="4">
        <v>688</v>
      </c>
      <c r="F369" t="s" s="4">
        <v>2769</v>
      </c>
      <c r="G369" t="s" s="4">
        <v>9198</v>
      </c>
    </row>
    <row r="370" ht="45.0" customHeight="true">
      <c r="A370" t="s" s="4">
        <v>1831</v>
      </c>
      <c r="B370" t="s" s="4">
        <v>9564</v>
      </c>
      <c r="C370" t="s" s="4">
        <v>9197</v>
      </c>
      <c r="D370" t="s" s="4">
        <v>688</v>
      </c>
      <c r="E370" t="s" s="4">
        <v>688</v>
      </c>
      <c r="F370" t="s" s="4">
        <v>2769</v>
      </c>
      <c r="G370" t="s" s="4">
        <v>9198</v>
      </c>
    </row>
    <row r="371" ht="45.0" customHeight="true">
      <c r="A371" t="s" s="4">
        <v>1834</v>
      </c>
      <c r="B371" t="s" s="4">
        <v>9565</v>
      </c>
      <c r="C371" t="s" s="4">
        <v>9197</v>
      </c>
      <c r="D371" t="s" s="4">
        <v>688</v>
      </c>
      <c r="E371" t="s" s="4">
        <v>688</v>
      </c>
      <c r="F371" t="s" s="4">
        <v>2769</v>
      </c>
      <c r="G371" t="s" s="4">
        <v>9198</v>
      </c>
    </row>
    <row r="372" ht="45.0" customHeight="true">
      <c r="A372" t="s" s="4">
        <v>1836</v>
      </c>
      <c r="B372" t="s" s="4">
        <v>9566</v>
      </c>
      <c r="C372" t="s" s="4">
        <v>9197</v>
      </c>
      <c r="D372" t="s" s="4">
        <v>688</v>
      </c>
      <c r="E372" t="s" s="4">
        <v>688</v>
      </c>
      <c r="F372" t="s" s="4">
        <v>2769</v>
      </c>
      <c r="G372" t="s" s="4">
        <v>9198</v>
      </c>
    </row>
    <row r="373" ht="45.0" customHeight="true">
      <c r="A373" t="s" s="4">
        <v>1839</v>
      </c>
      <c r="B373" t="s" s="4">
        <v>9567</v>
      </c>
      <c r="C373" t="s" s="4">
        <v>9197</v>
      </c>
      <c r="D373" t="s" s="4">
        <v>688</v>
      </c>
      <c r="E373" t="s" s="4">
        <v>688</v>
      </c>
      <c r="F373" t="s" s="4">
        <v>2769</v>
      </c>
      <c r="G373" t="s" s="4">
        <v>9198</v>
      </c>
    </row>
    <row r="374" ht="45.0" customHeight="true">
      <c r="A374" t="s" s="4">
        <v>1842</v>
      </c>
      <c r="B374" t="s" s="4">
        <v>9568</v>
      </c>
      <c r="C374" t="s" s="4">
        <v>9197</v>
      </c>
      <c r="D374" t="s" s="4">
        <v>688</v>
      </c>
      <c r="E374" t="s" s="4">
        <v>688</v>
      </c>
      <c r="F374" t="s" s="4">
        <v>2769</v>
      </c>
      <c r="G374" t="s" s="4">
        <v>9198</v>
      </c>
    </row>
    <row r="375" ht="45.0" customHeight="true">
      <c r="A375" t="s" s="4">
        <v>1847</v>
      </c>
      <c r="B375" t="s" s="4">
        <v>9569</v>
      </c>
      <c r="C375" t="s" s="4">
        <v>9197</v>
      </c>
      <c r="D375" t="s" s="4">
        <v>688</v>
      </c>
      <c r="E375" t="s" s="4">
        <v>688</v>
      </c>
      <c r="F375" t="s" s="4">
        <v>2769</v>
      </c>
      <c r="G375" t="s" s="4">
        <v>9198</v>
      </c>
    </row>
    <row r="376" ht="45.0" customHeight="true">
      <c r="A376" t="s" s="4">
        <v>1850</v>
      </c>
      <c r="B376" t="s" s="4">
        <v>9570</v>
      </c>
      <c r="C376" t="s" s="4">
        <v>9197</v>
      </c>
      <c r="D376" t="s" s="4">
        <v>688</v>
      </c>
      <c r="E376" t="s" s="4">
        <v>688</v>
      </c>
      <c r="F376" t="s" s="4">
        <v>2769</v>
      </c>
      <c r="G376" t="s" s="4">
        <v>9198</v>
      </c>
    </row>
    <row r="377" ht="45.0" customHeight="true">
      <c r="A377" t="s" s="4">
        <v>1854</v>
      </c>
      <c r="B377" t="s" s="4">
        <v>9571</v>
      </c>
      <c r="C377" t="s" s="4">
        <v>9197</v>
      </c>
      <c r="D377" t="s" s="4">
        <v>688</v>
      </c>
      <c r="E377" t="s" s="4">
        <v>688</v>
      </c>
      <c r="F377" t="s" s="4">
        <v>2769</v>
      </c>
      <c r="G377" t="s" s="4">
        <v>9198</v>
      </c>
    </row>
    <row r="378" ht="45.0" customHeight="true">
      <c r="A378" t="s" s="4">
        <v>1859</v>
      </c>
      <c r="B378" t="s" s="4">
        <v>9572</v>
      </c>
      <c r="C378" t="s" s="4">
        <v>9197</v>
      </c>
      <c r="D378" t="s" s="4">
        <v>688</v>
      </c>
      <c r="E378" t="s" s="4">
        <v>688</v>
      </c>
      <c r="F378" t="s" s="4">
        <v>2769</v>
      </c>
      <c r="G378" t="s" s="4">
        <v>9198</v>
      </c>
    </row>
    <row r="379" ht="45.0" customHeight="true">
      <c r="A379" t="s" s="4">
        <v>1863</v>
      </c>
      <c r="B379" t="s" s="4">
        <v>9573</v>
      </c>
      <c r="C379" t="s" s="4">
        <v>9197</v>
      </c>
      <c r="D379" t="s" s="4">
        <v>688</v>
      </c>
      <c r="E379" t="s" s="4">
        <v>688</v>
      </c>
      <c r="F379" t="s" s="4">
        <v>2769</v>
      </c>
      <c r="G379" t="s" s="4">
        <v>9198</v>
      </c>
    </row>
    <row r="380" ht="45.0" customHeight="true">
      <c r="A380" t="s" s="4">
        <v>1866</v>
      </c>
      <c r="B380" t="s" s="4">
        <v>9574</v>
      </c>
      <c r="C380" t="s" s="4">
        <v>9197</v>
      </c>
      <c r="D380" t="s" s="4">
        <v>688</v>
      </c>
      <c r="E380" t="s" s="4">
        <v>688</v>
      </c>
      <c r="F380" t="s" s="4">
        <v>2769</v>
      </c>
      <c r="G380" t="s" s="4">
        <v>9198</v>
      </c>
    </row>
    <row r="381" ht="45.0" customHeight="true">
      <c r="A381" t="s" s="4">
        <v>1870</v>
      </c>
      <c r="B381" t="s" s="4">
        <v>9575</v>
      </c>
      <c r="C381" t="s" s="4">
        <v>9197</v>
      </c>
      <c r="D381" t="s" s="4">
        <v>688</v>
      </c>
      <c r="E381" t="s" s="4">
        <v>688</v>
      </c>
      <c r="F381" t="s" s="4">
        <v>2769</v>
      </c>
      <c r="G381" t="s" s="4">
        <v>9198</v>
      </c>
    </row>
    <row r="382" ht="45.0" customHeight="true">
      <c r="A382" t="s" s="4">
        <v>1874</v>
      </c>
      <c r="B382" t="s" s="4">
        <v>9576</v>
      </c>
      <c r="C382" t="s" s="4">
        <v>9197</v>
      </c>
      <c r="D382" t="s" s="4">
        <v>688</v>
      </c>
      <c r="E382" t="s" s="4">
        <v>688</v>
      </c>
      <c r="F382" t="s" s="4">
        <v>2769</v>
      </c>
      <c r="G382" t="s" s="4">
        <v>9198</v>
      </c>
    </row>
    <row r="383" ht="45.0" customHeight="true">
      <c r="A383" t="s" s="4">
        <v>1877</v>
      </c>
      <c r="B383" t="s" s="4">
        <v>9577</v>
      </c>
      <c r="C383" t="s" s="4">
        <v>9197</v>
      </c>
      <c r="D383" t="s" s="4">
        <v>688</v>
      </c>
      <c r="E383" t="s" s="4">
        <v>688</v>
      </c>
      <c r="F383" t="s" s="4">
        <v>2769</v>
      </c>
      <c r="G383" t="s" s="4">
        <v>9198</v>
      </c>
    </row>
    <row r="384" ht="45.0" customHeight="true">
      <c r="A384" t="s" s="4">
        <v>1880</v>
      </c>
      <c r="B384" t="s" s="4">
        <v>9578</v>
      </c>
      <c r="C384" t="s" s="4">
        <v>9197</v>
      </c>
      <c r="D384" t="s" s="4">
        <v>688</v>
      </c>
      <c r="E384" t="s" s="4">
        <v>688</v>
      </c>
      <c r="F384" t="s" s="4">
        <v>2769</v>
      </c>
      <c r="G384" t="s" s="4">
        <v>9198</v>
      </c>
    </row>
    <row r="385" ht="45.0" customHeight="true">
      <c r="A385" t="s" s="4">
        <v>1885</v>
      </c>
      <c r="B385" t="s" s="4">
        <v>9579</v>
      </c>
      <c r="C385" t="s" s="4">
        <v>9197</v>
      </c>
      <c r="D385" t="s" s="4">
        <v>688</v>
      </c>
      <c r="E385" t="s" s="4">
        <v>688</v>
      </c>
      <c r="F385" t="s" s="4">
        <v>2769</v>
      </c>
      <c r="G385" t="s" s="4">
        <v>9198</v>
      </c>
    </row>
    <row r="386" ht="45.0" customHeight="true">
      <c r="A386" t="s" s="4">
        <v>1889</v>
      </c>
      <c r="B386" t="s" s="4">
        <v>9580</v>
      </c>
      <c r="C386" t="s" s="4">
        <v>9197</v>
      </c>
      <c r="D386" t="s" s="4">
        <v>688</v>
      </c>
      <c r="E386" t="s" s="4">
        <v>688</v>
      </c>
      <c r="F386" t="s" s="4">
        <v>2769</v>
      </c>
      <c r="G386" t="s" s="4">
        <v>9198</v>
      </c>
    </row>
    <row r="387" ht="45.0" customHeight="true">
      <c r="A387" t="s" s="4">
        <v>1891</v>
      </c>
      <c r="B387" t="s" s="4">
        <v>9581</v>
      </c>
      <c r="C387" t="s" s="4">
        <v>9197</v>
      </c>
      <c r="D387" t="s" s="4">
        <v>688</v>
      </c>
      <c r="E387" t="s" s="4">
        <v>688</v>
      </c>
      <c r="F387" t="s" s="4">
        <v>2769</v>
      </c>
      <c r="G387" t="s" s="4">
        <v>9198</v>
      </c>
    </row>
    <row r="388" ht="45.0" customHeight="true">
      <c r="A388" t="s" s="4">
        <v>1893</v>
      </c>
      <c r="B388" t="s" s="4">
        <v>9582</v>
      </c>
      <c r="C388" t="s" s="4">
        <v>9197</v>
      </c>
      <c r="D388" t="s" s="4">
        <v>688</v>
      </c>
      <c r="E388" t="s" s="4">
        <v>688</v>
      </c>
      <c r="F388" t="s" s="4">
        <v>2769</v>
      </c>
      <c r="G388" t="s" s="4">
        <v>9198</v>
      </c>
    </row>
    <row r="389" ht="45.0" customHeight="true">
      <c r="A389" t="s" s="4">
        <v>1898</v>
      </c>
      <c r="B389" t="s" s="4">
        <v>9583</v>
      </c>
      <c r="C389" t="s" s="4">
        <v>9197</v>
      </c>
      <c r="D389" t="s" s="4">
        <v>688</v>
      </c>
      <c r="E389" t="s" s="4">
        <v>688</v>
      </c>
      <c r="F389" t="s" s="4">
        <v>2769</v>
      </c>
      <c r="G389" t="s" s="4">
        <v>9198</v>
      </c>
    </row>
    <row r="390" ht="45.0" customHeight="true">
      <c r="A390" t="s" s="4">
        <v>1902</v>
      </c>
      <c r="B390" t="s" s="4">
        <v>9584</v>
      </c>
      <c r="C390" t="s" s="4">
        <v>9197</v>
      </c>
      <c r="D390" t="s" s="4">
        <v>688</v>
      </c>
      <c r="E390" t="s" s="4">
        <v>688</v>
      </c>
      <c r="F390" t="s" s="4">
        <v>2769</v>
      </c>
      <c r="G390" t="s" s="4">
        <v>9198</v>
      </c>
    </row>
    <row r="391" ht="45.0" customHeight="true">
      <c r="A391" t="s" s="4">
        <v>1908</v>
      </c>
      <c r="B391" t="s" s="4">
        <v>9585</v>
      </c>
      <c r="C391" t="s" s="4">
        <v>9197</v>
      </c>
      <c r="D391" t="s" s="4">
        <v>688</v>
      </c>
      <c r="E391" t="s" s="4">
        <v>688</v>
      </c>
      <c r="F391" t="s" s="4">
        <v>2769</v>
      </c>
      <c r="G391" t="s" s="4">
        <v>9198</v>
      </c>
    </row>
    <row r="392" ht="45.0" customHeight="true">
      <c r="A392" t="s" s="4">
        <v>1913</v>
      </c>
      <c r="B392" t="s" s="4">
        <v>9586</v>
      </c>
      <c r="C392" t="s" s="4">
        <v>9197</v>
      </c>
      <c r="D392" t="s" s="4">
        <v>688</v>
      </c>
      <c r="E392" t="s" s="4">
        <v>688</v>
      </c>
      <c r="F392" t="s" s="4">
        <v>2769</v>
      </c>
      <c r="G392" t="s" s="4">
        <v>9198</v>
      </c>
    </row>
    <row r="393" ht="45.0" customHeight="true">
      <c r="A393" t="s" s="4">
        <v>1920</v>
      </c>
      <c r="B393" t="s" s="4">
        <v>9587</v>
      </c>
      <c r="C393" t="s" s="4">
        <v>9197</v>
      </c>
      <c r="D393" t="s" s="4">
        <v>688</v>
      </c>
      <c r="E393" t="s" s="4">
        <v>688</v>
      </c>
      <c r="F393" t="s" s="4">
        <v>2769</v>
      </c>
      <c r="G393" t="s" s="4">
        <v>9198</v>
      </c>
    </row>
    <row r="394" ht="45.0" customHeight="true">
      <c r="A394" t="s" s="4">
        <v>1923</v>
      </c>
      <c r="B394" t="s" s="4">
        <v>9588</v>
      </c>
      <c r="C394" t="s" s="4">
        <v>9197</v>
      </c>
      <c r="D394" t="s" s="4">
        <v>688</v>
      </c>
      <c r="E394" t="s" s="4">
        <v>688</v>
      </c>
      <c r="F394" t="s" s="4">
        <v>2769</v>
      </c>
      <c r="G394" t="s" s="4">
        <v>9198</v>
      </c>
    </row>
    <row r="395" ht="45.0" customHeight="true">
      <c r="A395" t="s" s="4">
        <v>1928</v>
      </c>
      <c r="B395" t="s" s="4">
        <v>9589</v>
      </c>
      <c r="C395" t="s" s="4">
        <v>9197</v>
      </c>
      <c r="D395" t="s" s="4">
        <v>688</v>
      </c>
      <c r="E395" t="s" s="4">
        <v>688</v>
      </c>
      <c r="F395" t="s" s="4">
        <v>2769</v>
      </c>
      <c r="G395" t="s" s="4">
        <v>9198</v>
      </c>
    </row>
    <row r="396" ht="45.0" customHeight="true">
      <c r="A396" t="s" s="4">
        <v>1932</v>
      </c>
      <c r="B396" t="s" s="4">
        <v>9590</v>
      </c>
      <c r="C396" t="s" s="4">
        <v>9197</v>
      </c>
      <c r="D396" t="s" s="4">
        <v>688</v>
      </c>
      <c r="E396" t="s" s="4">
        <v>688</v>
      </c>
      <c r="F396" t="s" s="4">
        <v>2769</v>
      </c>
      <c r="G396" t="s" s="4">
        <v>9198</v>
      </c>
    </row>
    <row r="397" ht="45.0" customHeight="true">
      <c r="A397" t="s" s="4">
        <v>1936</v>
      </c>
      <c r="B397" t="s" s="4">
        <v>9591</v>
      </c>
      <c r="C397" t="s" s="4">
        <v>9197</v>
      </c>
      <c r="D397" t="s" s="4">
        <v>688</v>
      </c>
      <c r="E397" t="s" s="4">
        <v>688</v>
      </c>
      <c r="F397" t="s" s="4">
        <v>2769</v>
      </c>
      <c r="G397" t="s" s="4">
        <v>9198</v>
      </c>
    </row>
    <row r="398" ht="45.0" customHeight="true">
      <c r="A398" t="s" s="4">
        <v>1938</v>
      </c>
      <c r="B398" t="s" s="4">
        <v>9592</v>
      </c>
      <c r="C398" t="s" s="4">
        <v>9197</v>
      </c>
      <c r="D398" t="s" s="4">
        <v>688</v>
      </c>
      <c r="E398" t="s" s="4">
        <v>688</v>
      </c>
      <c r="F398" t="s" s="4">
        <v>2769</v>
      </c>
      <c r="G398" t="s" s="4">
        <v>9198</v>
      </c>
    </row>
    <row r="399" ht="45.0" customHeight="true">
      <c r="A399" t="s" s="4">
        <v>1941</v>
      </c>
      <c r="B399" t="s" s="4">
        <v>9593</v>
      </c>
      <c r="C399" t="s" s="4">
        <v>9197</v>
      </c>
      <c r="D399" t="s" s="4">
        <v>688</v>
      </c>
      <c r="E399" t="s" s="4">
        <v>688</v>
      </c>
      <c r="F399" t="s" s="4">
        <v>2769</v>
      </c>
      <c r="G399" t="s" s="4">
        <v>9198</v>
      </c>
    </row>
    <row r="400" ht="45.0" customHeight="true">
      <c r="A400" t="s" s="4">
        <v>1945</v>
      </c>
      <c r="B400" t="s" s="4">
        <v>9594</v>
      </c>
      <c r="C400" t="s" s="4">
        <v>9197</v>
      </c>
      <c r="D400" t="s" s="4">
        <v>688</v>
      </c>
      <c r="E400" t="s" s="4">
        <v>688</v>
      </c>
      <c r="F400" t="s" s="4">
        <v>2769</v>
      </c>
      <c r="G400" t="s" s="4">
        <v>9198</v>
      </c>
    </row>
    <row r="401" ht="45.0" customHeight="true">
      <c r="A401" t="s" s="4">
        <v>1950</v>
      </c>
      <c r="B401" t="s" s="4">
        <v>9595</v>
      </c>
      <c r="C401" t="s" s="4">
        <v>9197</v>
      </c>
      <c r="D401" t="s" s="4">
        <v>688</v>
      </c>
      <c r="E401" t="s" s="4">
        <v>688</v>
      </c>
      <c r="F401" t="s" s="4">
        <v>2769</v>
      </c>
      <c r="G401" t="s" s="4">
        <v>9198</v>
      </c>
    </row>
    <row r="402" ht="45.0" customHeight="true">
      <c r="A402" t="s" s="4">
        <v>1956</v>
      </c>
      <c r="B402" t="s" s="4">
        <v>9596</v>
      </c>
      <c r="C402" t="s" s="4">
        <v>9197</v>
      </c>
      <c r="D402" t="s" s="4">
        <v>688</v>
      </c>
      <c r="E402" t="s" s="4">
        <v>688</v>
      </c>
      <c r="F402" t="s" s="4">
        <v>2769</v>
      </c>
      <c r="G402" t="s" s="4">
        <v>9198</v>
      </c>
    </row>
    <row r="403" ht="45.0" customHeight="true">
      <c r="A403" t="s" s="4">
        <v>1960</v>
      </c>
      <c r="B403" t="s" s="4">
        <v>9597</v>
      </c>
      <c r="C403" t="s" s="4">
        <v>9197</v>
      </c>
      <c r="D403" t="s" s="4">
        <v>688</v>
      </c>
      <c r="E403" t="s" s="4">
        <v>688</v>
      </c>
      <c r="F403" t="s" s="4">
        <v>2769</v>
      </c>
      <c r="G403" t="s" s="4">
        <v>9198</v>
      </c>
    </row>
    <row r="404" ht="45.0" customHeight="true">
      <c r="A404" t="s" s="4">
        <v>1964</v>
      </c>
      <c r="B404" t="s" s="4">
        <v>9598</v>
      </c>
      <c r="C404" t="s" s="4">
        <v>9197</v>
      </c>
      <c r="D404" t="s" s="4">
        <v>688</v>
      </c>
      <c r="E404" t="s" s="4">
        <v>688</v>
      </c>
      <c r="F404" t="s" s="4">
        <v>2769</v>
      </c>
      <c r="G404" t="s" s="4">
        <v>9198</v>
      </c>
    </row>
    <row r="405" ht="45.0" customHeight="true">
      <c r="A405" t="s" s="4">
        <v>1968</v>
      </c>
      <c r="B405" t="s" s="4">
        <v>9599</v>
      </c>
      <c r="C405" t="s" s="4">
        <v>9197</v>
      </c>
      <c r="D405" t="s" s="4">
        <v>688</v>
      </c>
      <c r="E405" t="s" s="4">
        <v>688</v>
      </c>
      <c r="F405" t="s" s="4">
        <v>2769</v>
      </c>
      <c r="G405" t="s" s="4">
        <v>9198</v>
      </c>
    </row>
    <row r="406" ht="45.0" customHeight="true">
      <c r="A406" t="s" s="4">
        <v>1971</v>
      </c>
      <c r="B406" t="s" s="4">
        <v>9600</v>
      </c>
      <c r="C406" t="s" s="4">
        <v>9197</v>
      </c>
      <c r="D406" t="s" s="4">
        <v>688</v>
      </c>
      <c r="E406" t="s" s="4">
        <v>688</v>
      </c>
      <c r="F406" t="s" s="4">
        <v>2769</v>
      </c>
      <c r="G406" t="s" s="4">
        <v>9198</v>
      </c>
    </row>
    <row r="407" ht="45.0" customHeight="true">
      <c r="A407" t="s" s="4">
        <v>1974</v>
      </c>
      <c r="B407" t="s" s="4">
        <v>9601</v>
      </c>
      <c r="C407" t="s" s="4">
        <v>9197</v>
      </c>
      <c r="D407" t="s" s="4">
        <v>688</v>
      </c>
      <c r="E407" t="s" s="4">
        <v>688</v>
      </c>
      <c r="F407" t="s" s="4">
        <v>2769</v>
      </c>
      <c r="G407" t="s" s="4">
        <v>9198</v>
      </c>
    </row>
    <row r="408" ht="45.0" customHeight="true">
      <c r="A408" t="s" s="4">
        <v>1979</v>
      </c>
      <c r="B408" t="s" s="4">
        <v>9602</v>
      </c>
      <c r="C408" t="s" s="4">
        <v>9197</v>
      </c>
      <c r="D408" t="s" s="4">
        <v>688</v>
      </c>
      <c r="E408" t="s" s="4">
        <v>688</v>
      </c>
      <c r="F408" t="s" s="4">
        <v>2769</v>
      </c>
      <c r="G408" t="s" s="4">
        <v>9198</v>
      </c>
    </row>
    <row r="409" ht="45.0" customHeight="true">
      <c r="A409" t="s" s="4">
        <v>1987</v>
      </c>
      <c r="B409" t="s" s="4">
        <v>9603</v>
      </c>
      <c r="C409" t="s" s="4">
        <v>9197</v>
      </c>
      <c r="D409" t="s" s="4">
        <v>688</v>
      </c>
      <c r="E409" t="s" s="4">
        <v>688</v>
      </c>
      <c r="F409" t="s" s="4">
        <v>2769</v>
      </c>
      <c r="G409" t="s" s="4">
        <v>9198</v>
      </c>
    </row>
    <row r="410" ht="45.0" customHeight="true">
      <c r="A410" t="s" s="4">
        <v>1991</v>
      </c>
      <c r="B410" t="s" s="4">
        <v>9604</v>
      </c>
      <c r="C410" t="s" s="4">
        <v>9197</v>
      </c>
      <c r="D410" t="s" s="4">
        <v>688</v>
      </c>
      <c r="E410" t="s" s="4">
        <v>688</v>
      </c>
      <c r="F410" t="s" s="4">
        <v>2769</v>
      </c>
      <c r="G410" t="s" s="4">
        <v>9198</v>
      </c>
    </row>
    <row r="411" ht="45.0" customHeight="true">
      <c r="A411" t="s" s="4">
        <v>1995</v>
      </c>
      <c r="B411" t="s" s="4">
        <v>9605</v>
      </c>
      <c r="C411" t="s" s="4">
        <v>9197</v>
      </c>
      <c r="D411" t="s" s="4">
        <v>688</v>
      </c>
      <c r="E411" t="s" s="4">
        <v>688</v>
      </c>
      <c r="F411" t="s" s="4">
        <v>2769</v>
      </c>
      <c r="G411" t="s" s="4">
        <v>9198</v>
      </c>
    </row>
    <row r="412" ht="45.0" customHeight="true">
      <c r="A412" t="s" s="4">
        <v>1998</v>
      </c>
      <c r="B412" t="s" s="4">
        <v>9606</v>
      </c>
      <c r="C412" t="s" s="4">
        <v>9197</v>
      </c>
      <c r="D412" t="s" s="4">
        <v>688</v>
      </c>
      <c r="E412" t="s" s="4">
        <v>688</v>
      </c>
      <c r="F412" t="s" s="4">
        <v>2769</v>
      </c>
      <c r="G412" t="s" s="4">
        <v>9198</v>
      </c>
    </row>
    <row r="413" ht="45.0" customHeight="true">
      <c r="A413" t="s" s="4">
        <v>2000</v>
      </c>
      <c r="B413" t="s" s="4">
        <v>9607</v>
      </c>
      <c r="C413" t="s" s="4">
        <v>9197</v>
      </c>
      <c r="D413" t="s" s="4">
        <v>688</v>
      </c>
      <c r="E413" t="s" s="4">
        <v>688</v>
      </c>
      <c r="F413" t="s" s="4">
        <v>2769</v>
      </c>
      <c r="G413" t="s" s="4">
        <v>9198</v>
      </c>
    </row>
    <row r="414" ht="45.0" customHeight="true">
      <c r="A414" t="s" s="4">
        <v>2004</v>
      </c>
      <c r="B414" t="s" s="4">
        <v>9608</v>
      </c>
      <c r="C414" t="s" s="4">
        <v>9197</v>
      </c>
      <c r="D414" t="s" s="4">
        <v>688</v>
      </c>
      <c r="E414" t="s" s="4">
        <v>688</v>
      </c>
      <c r="F414" t="s" s="4">
        <v>2769</v>
      </c>
      <c r="G414" t="s" s="4">
        <v>9198</v>
      </c>
    </row>
    <row r="415" ht="45.0" customHeight="true">
      <c r="A415" t="s" s="4">
        <v>2007</v>
      </c>
      <c r="B415" t="s" s="4">
        <v>9609</v>
      </c>
      <c r="C415" t="s" s="4">
        <v>9197</v>
      </c>
      <c r="D415" t="s" s="4">
        <v>688</v>
      </c>
      <c r="E415" t="s" s="4">
        <v>688</v>
      </c>
      <c r="F415" t="s" s="4">
        <v>2769</v>
      </c>
      <c r="G415" t="s" s="4">
        <v>9198</v>
      </c>
    </row>
    <row r="416" ht="45.0" customHeight="true">
      <c r="A416" t="s" s="4">
        <v>2010</v>
      </c>
      <c r="B416" t="s" s="4">
        <v>9610</v>
      </c>
      <c r="C416" t="s" s="4">
        <v>9197</v>
      </c>
      <c r="D416" t="s" s="4">
        <v>688</v>
      </c>
      <c r="E416" t="s" s="4">
        <v>688</v>
      </c>
      <c r="F416" t="s" s="4">
        <v>2769</v>
      </c>
      <c r="G416" t="s" s="4">
        <v>9198</v>
      </c>
    </row>
    <row r="417" ht="45.0" customHeight="true">
      <c r="A417" t="s" s="4">
        <v>2013</v>
      </c>
      <c r="B417" t="s" s="4">
        <v>9611</v>
      </c>
      <c r="C417" t="s" s="4">
        <v>9197</v>
      </c>
      <c r="D417" t="s" s="4">
        <v>688</v>
      </c>
      <c r="E417" t="s" s="4">
        <v>688</v>
      </c>
      <c r="F417" t="s" s="4">
        <v>2769</v>
      </c>
      <c r="G417" t="s" s="4">
        <v>9198</v>
      </c>
    </row>
    <row r="418" ht="45.0" customHeight="true">
      <c r="A418" t="s" s="4">
        <v>2016</v>
      </c>
      <c r="B418" t="s" s="4">
        <v>9612</v>
      </c>
      <c r="C418" t="s" s="4">
        <v>9197</v>
      </c>
      <c r="D418" t="s" s="4">
        <v>688</v>
      </c>
      <c r="E418" t="s" s="4">
        <v>688</v>
      </c>
      <c r="F418" t="s" s="4">
        <v>2769</v>
      </c>
      <c r="G418" t="s" s="4">
        <v>9198</v>
      </c>
    </row>
    <row r="419" ht="45.0" customHeight="true">
      <c r="A419" t="s" s="4">
        <v>2019</v>
      </c>
      <c r="B419" t="s" s="4">
        <v>9613</v>
      </c>
      <c r="C419" t="s" s="4">
        <v>9197</v>
      </c>
      <c r="D419" t="s" s="4">
        <v>688</v>
      </c>
      <c r="E419" t="s" s="4">
        <v>688</v>
      </c>
      <c r="F419" t="s" s="4">
        <v>2769</v>
      </c>
      <c r="G419" t="s" s="4">
        <v>9198</v>
      </c>
    </row>
    <row r="420" ht="45.0" customHeight="true">
      <c r="A420" t="s" s="4">
        <v>2022</v>
      </c>
      <c r="B420" t="s" s="4">
        <v>9614</v>
      </c>
      <c r="C420" t="s" s="4">
        <v>9197</v>
      </c>
      <c r="D420" t="s" s="4">
        <v>688</v>
      </c>
      <c r="E420" t="s" s="4">
        <v>688</v>
      </c>
      <c r="F420" t="s" s="4">
        <v>2769</v>
      </c>
      <c r="G420" t="s" s="4">
        <v>9198</v>
      </c>
    </row>
    <row r="421" ht="45.0" customHeight="true">
      <c r="A421" t="s" s="4">
        <v>2026</v>
      </c>
      <c r="B421" t="s" s="4">
        <v>9615</v>
      </c>
      <c r="C421" t="s" s="4">
        <v>9197</v>
      </c>
      <c r="D421" t="s" s="4">
        <v>688</v>
      </c>
      <c r="E421" t="s" s="4">
        <v>688</v>
      </c>
      <c r="F421" t="s" s="4">
        <v>2769</v>
      </c>
      <c r="G421" t="s" s="4">
        <v>9198</v>
      </c>
    </row>
    <row r="422" ht="45.0" customHeight="true">
      <c r="A422" t="s" s="4">
        <v>2029</v>
      </c>
      <c r="B422" t="s" s="4">
        <v>9616</v>
      </c>
      <c r="C422" t="s" s="4">
        <v>9197</v>
      </c>
      <c r="D422" t="s" s="4">
        <v>688</v>
      </c>
      <c r="E422" t="s" s="4">
        <v>688</v>
      </c>
      <c r="F422" t="s" s="4">
        <v>2769</v>
      </c>
      <c r="G422" t="s" s="4">
        <v>9198</v>
      </c>
    </row>
    <row r="423" ht="45.0" customHeight="true">
      <c r="A423" t="s" s="4">
        <v>2032</v>
      </c>
      <c r="B423" t="s" s="4">
        <v>9617</v>
      </c>
      <c r="C423" t="s" s="4">
        <v>9197</v>
      </c>
      <c r="D423" t="s" s="4">
        <v>688</v>
      </c>
      <c r="E423" t="s" s="4">
        <v>688</v>
      </c>
      <c r="F423" t="s" s="4">
        <v>2769</v>
      </c>
      <c r="G423" t="s" s="4">
        <v>9198</v>
      </c>
    </row>
    <row r="424" ht="45.0" customHeight="true">
      <c r="A424" t="s" s="4">
        <v>2038</v>
      </c>
      <c r="B424" t="s" s="4">
        <v>9618</v>
      </c>
      <c r="C424" t="s" s="4">
        <v>9197</v>
      </c>
      <c r="D424" t="s" s="4">
        <v>688</v>
      </c>
      <c r="E424" t="s" s="4">
        <v>688</v>
      </c>
      <c r="F424" t="s" s="4">
        <v>2769</v>
      </c>
      <c r="G424" t="s" s="4">
        <v>9198</v>
      </c>
    </row>
    <row r="425" ht="45.0" customHeight="true">
      <c r="A425" t="s" s="4">
        <v>2041</v>
      </c>
      <c r="B425" t="s" s="4">
        <v>9619</v>
      </c>
      <c r="C425" t="s" s="4">
        <v>9197</v>
      </c>
      <c r="D425" t="s" s="4">
        <v>688</v>
      </c>
      <c r="E425" t="s" s="4">
        <v>688</v>
      </c>
      <c r="F425" t="s" s="4">
        <v>2769</v>
      </c>
      <c r="G425" t="s" s="4">
        <v>9198</v>
      </c>
    </row>
    <row r="426" ht="45.0" customHeight="true">
      <c r="A426" t="s" s="4">
        <v>2044</v>
      </c>
      <c r="B426" t="s" s="4">
        <v>9620</v>
      </c>
      <c r="C426" t="s" s="4">
        <v>9197</v>
      </c>
      <c r="D426" t="s" s="4">
        <v>688</v>
      </c>
      <c r="E426" t="s" s="4">
        <v>688</v>
      </c>
      <c r="F426" t="s" s="4">
        <v>2769</v>
      </c>
      <c r="G426" t="s" s="4">
        <v>9198</v>
      </c>
    </row>
    <row r="427" ht="45.0" customHeight="true">
      <c r="A427" t="s" s="4">
        <v>2047</v>
      </c>
      <c r="B427" t="s" s="4">
        <v>9621</v>
      </c>
      <c r="C427" t="s" s="4">
        <v>9197</v>
      </c>
      <c r="D427" t="s" s="4">
        <v>688</v>
      </c>
      <c r="E427" t="s" s="4">
        <v>688</v>
      </c>
      <c r="F427" t="s" s="4">
        <v>2769</v>
      </c>
      <c r="G427" t="s" s="4">
        <v>9198</v>
      </c>
    </row>
    <row r="428" ht="45.0" customHeight="true">
      <c r="A428" t="s" s="4">
        <v>2049</v>
      </c>
      <c r="B428" t="s" s="4">
        <v>9622</v>
      </c>
      <c r="C428" t="s" s="4">
        <v>9197</v>
      </c>
      <c r="D428" t="s" s="4">
        <v>688</v>
      </c>
      <c r="E428" t="s" s="4">
        <v>688</v>
      </c>
      <c r="F428" t="s" s="4">
        <v>2769</v>
      </c>
      <c r="G428" t="s" s="4">
        <v>9198</v>
      </c>
    </row>
    <row r="429" ht="45.0" customHeight="true">
      <c r="A429" t="s" s="4">
        <v>2052</v>
      </c>
      <c r="B429" t="s" s="4">
        <v>9623</v>
      </c>
      <c r="C429" t="s" s="4">
        <v>9197</v>
      </c>
      <c r="D429" t="s" s="4">
        <v>688</v>
      </c>
      <c r="E429" t="s" s="4">
        <v>688</v>
      </c>
      <c r="F429" t="s" s="4">
        <v>2769</v>
      </c>
      <c r="G429" t="s" s="4">
        <v>9198</v>
      </c>
    </row>
    <row r="430" ht="45.0" customHeight="true">
      <c r="A430" t="s" s="4">
        <v>2055</v>
      </c>
      <c r="B430" t="s" s="4">
        <v>9624</v>
      </c>
      <c r="C430" t="s" s="4">
        <v>9197</v>
      </c>
      <c r="D430" t="s" s="4">
        <v>688</v>
      </c>
      <c r="E430" t="s" s="4">
        <v>688</v>
      </c>
      <c r="F430" t="s" s="4">
        <v>2769</v>
      </c>
      <c r="G430" t="s" s="4">
        <v>9198</v>
      </c>
    </row>
    <row r="431" ht="45.0" customHeight="true">
      <c r="A431" t="s" s="4">
        <v>2061</v>
      </c>
      <c r="B431" t="s" s="4">
        <v>9625</v>
      </c>
      <c r="C431" t="s" s="4">
        <v>9197</v>
      </c>
      <c r="D431" t="s" s="4">
        <v>688</v>
      </c>
      <c r="E431" t="s" s="4">
        <v>688</v>
      </c>
      <c r="F431" t="s" s="4">
        <v>2769</v>
      </c>
      <c r="G431" t="s" s="4">
        <v>9198</v>
      </c>
    </row>
    <row r="432" ht="45.0" customHeight="true">
      <c r="A432" t="s" s="4">
        <v>2065</v>
      </c>
      <c r="B432" t="s" s="4">
        <v>9626</v>
      </c>
      <c r="C432" t="s" s="4">
        <v>9197</v>
      </c>
      <c r="D432" t="s" s="4">
        <v>688</v>
      </c>
      <c r="E432" t="s" s="4">
        <v>688</v>
      </c>
      <c r="F432" t="s" s="4">
        <v>2769</v>
      </c>
      <c r="G432" t="s" s="4">
        <v>9198</v>
      </c>
    </row>
    <row r="433" ht="45.0" customHeight="true">
      <c r="A433" t="s" s="4">
        <v>2068</v>
      </c>
      <c r="B433" t="s" s="4">
        <v>9627</v>
      </c>
      <c r="C433" t="s" s="4">
        <v>9197</v>
      </c>
      <c r="D433" t="s" s="4">
        <v>688</v>
      </c>
      <c r="E433" t="s" s="4">
        <v>688</v>
      </c>
      <c r="F433" t="s" s="4">
        <v>2769</v>
      </c>
      <c r="G433" t="s" s="4">
        <v>9198</v>
      </c>
    </row>
    <row r="434" ht="45.0" customHeight="true">
      <c r="A434" t="s" s="4">
        <v>2072</v>
      </c>
      <c r="B434" t="s" s="4">
        <v>9628</v>
      </c>
      <c r="C434" t="s" s="4">
        <v>9197</v>
      </c>
      <c r="D434" t="s" s="4">
        <v>688</v>
      </c>
      <c r="E434" t="s" s="4">
        <v>688</v>
      </c>
      <c r="F434" t="s" s="4">
        <v>2769</v>
      </c>
      <c r="G434" t="s" s="4">
        <v>9198</v>
      </c>
    </row>
    <row r="435" ht="45.0" customHeight="true">
      <c r="A435" t="s" s="4">
        <v>2077</v>
      </c>
      <c r="B435" t="s" s="4">
        <v>9629</v>
      </c>
      <c r="C435" t="s" s="4">
        <v>9197</v>
      </c>
      <c r="D435" t="s" s="4">
        <v>688</v>
      </c>
      <c r="E435" t="s" s="4">
        <v>688</v>
      </c>
      <c r="F435" t="s" s="4">
        <v>2769</v>
      </c>
      <c r="G435" t="s" s="4">
        <v>9198</v>
      </c>
    </row>
    <row r="436" ht="45.0" customHeight="true">
      <c r="A436" t="s" s="4">
        <v>2080</v>
      </c>
      <c r="B436" t="s" s="4">
        <v>9630</v>
      </c>
      <c r="C436" t="s" s="4">
        <v>9197</v>
      </c>
      <c r="D436" t="s" s="4">
        <v>688</v>
      </c>
      <c r="E436" t="s" s="4">
        <v>688</v>
      </c>
      <c r="F436" t="s" s="4">
        <v>2769</v>
      </c>
      <c r="G436" t="s" s="4">
        <v>9198</v>
      </c>
    </row>
    <row r="437" ht="45.0" customHeight="true">
      <c r="A437" t="s" s="4">
        <v>2084</v>
      </c>
      <c r="B437" t="s" s="4">
        <v>9631</v>
      </c>
      <c r="C437" t="s" s="4">
        <v>9197</v>
      </c>
      <c r="D437" t="s" s="4">
        <v>688</v>
      </c>
      <c r="E437" t="s" s="4">
        <v>688</v>
      </c>
      <c r="F437" t="s" s="4">
        <v>2769</v>
      </c>
      <c r="G437" t="s" s="4">
        <v>9198</v>
      </c>
    </row>
    <row r="438" ht="45.0" customHeight="true">
      <c r="A438" t="s" s="4">
        <v>2086</v>
      </c>
      <c r="B438" t="s" s="4">
        <v>9632</v>
      </c>
      <c r="C438" t="s" s="4">
        <v>9197</v>
      </c>
      <c r="D438" t="s" s="4">
        <v>688</v>
      </c>
      <c r="E438" t="s" s="4">
        <v>688</v>
      </c>
      <c r="F438" t="s" s="4">
        <v>2769</v>
      </c>
      <c r="G438" t="s" s="4">
        <v>9198</v>
      </c>
    </row>
    <row r="439" ht="45.0" customHeight="true">
      <c r="A439" t="s" s="4">
        <v>2089</v>
      </c>
      <c r="B439" t="s" s="4">
        <v>9633</v>
      </c>
      <c r="C439" t="s" s="4">
        <v>9197</v>
      </c>
      <c r="D439" t="s" s="4">
        <v>688</v>
      </c>
      <c r="E439" t="s" s="4">
        <v>688</v>
      </c>
      <c r="F439" t="s" s="4">
        <v>2769</v>
      </c>
      <c r="G439" t="s" s="4">
        <v>9198</v>
      </c>
    </row>
    <row r="440" ht="45.0" customHeight="true">
      <c r="A440" t="s" s="4">
        <v>2093</v>
      </c>
      <c r="B440" t="s" s="4">
        <v>9634</v>
      </c>
      <c r="C440" t="s" s="4">
        <v>9197</v>
      </c>
      <c r="D440" t="s" s="4">
        <v>688</v>
      </c>
      <c r="E440" t="s" s="4">
        <v>688</v>
      </c>
      <c r="F440" t="s" s="4">
        <v>2769</v>
      </c>
      <c r="G440" t="s" s="4">
        <v>9198</v>
      </c>
    </row>
    <row r="441" ht="45.0" customHeight="true">
      <c r="A441" t="s" s="4">
        <v>2097</v>
      </c>
      <c r="B441" t="s" s="4">
        <v>9635</v>
      </c>
      <c r="C441" t="s" s="4">
        <v>9197</v>
      </c>
      <c r="D441" t="s" s="4">
        <v>688</v>
      </c>
      <c r="E441" t="s" s="4">
        <v>688</v>
      </c>
      <c r="F441" t="s" s="4">
        <v>2769</v>
      </c>
      <c r="G441" t="s" s="4">
        <v>9198</v>
      </c>
    </row>
    <row r="442" ht="45.0" customHeight="true">
      <c r="A442" t="s" s="4">
        <v>2101</v>
      </c>
      <c r="B442" t="s" s="4">
        <v>9636</v>
      </c>
      <c r="C442" t="s" s="4">
        <v>9197</v>
      </c>
      <c r="D442" t="s" s="4">
        <v>688</v>
      </c>
      <c r="E442" t="s" s="4">
        <v>688</v>
      </c>
      <c r="F442" t="s" s="4">
        <v>2769</v>
      </c>
      <c r="G442" t="s" s="4">
        <v>9198</v>
      </c>
    </row>
    <row r="443" ht="45.0" customHeight="true">
      <c r="A443" t="s" s="4">
        <v>2105</v>
      </c>
      <c r="B443" t="s" s="4">
        <v>9637</v>
      </c>
      <c r="C443" t="s" s="4">
        <v>9197</v>
      </c>
      <c r="D443" t="s" s="4">
        <v>688</v>
      </c>
      <c r="E443" t="s" s="4">
        <v>688</v>
      </c>
      <c r="F443" t="s" s="4">
        <v>2769</v>
      </c>
      <c r="G443" t="s" s="4">
        <v>9198</v>
      </c>
    </row>
    <row r="444" ht="45.0" customHeight="true">
      <c r="A444" t="s" s="4">
        <v>2108</v>
      </c>
      <c r="B444" t="s" s="4">
        <v>9638</v>
      </c>
      <c r="C444" t="s" s="4">
        <v>9197</v>
      </c>
      <c r="D444" t="s" s="4">
        <v>688</v>
      </c>
      <c r="E444" t="s" s="4">
        <v>688</v>
      </c>
      <c r="F444" t="s" s="4">
        <v>2769</v>
      </c>
      <c r="G444" t="s" s="4">
        <v>9198</v>
      </c>
    </row>
    <row r="445" ht="45.0" customHeight="true">
      <c r="A445" t="s" s="4">
        <v>2111</v>
      </c>
      <c r="B445" t="s" s="4">
        <v>9639</v>
      </c>
      <c r="C445" t="s" s="4">
        <v>9197</v>
      </c>
      <c r="D445" t="s" s="4">
        <v>688</v>
      </c>
      <c r="E445" t="s" s="4">
        <v>688</v>
      </c>
      <c r="F445" t="s" s="4">
        <v>2769</v>
      </c>
      <c r="G445" t="s" s="4">
        <v>9198</v>
      </c>
    </row>
    <row r="446" ht="45.0" customHeight="true">
      <c r="A446" t="s" s="4">
        <v>2113</v>
      </c>
      <c r="B446" t="s" s="4">
        <v>9640</v>
      </c>
      <c r="C446" t="s" s="4">
        <v>9197</v>
      </c>
      <c r="D446" t="s" s="4">
        <v>688</v>
      </c>
      <c r="E446" t="s" s="4">
        <v>688</v>
      </c>
      <c r="F446" t="s" s="4">
        <v>2769</v>
      </c>
      <c r="G446" t="s" s="4">
        <v>9198</v>
      </c>
    </row>
    <row r="447" ht="45.0" customHeight="true">
      <c r="A447" t="s" s="4">
        <v>2117</v>
      </c>
      <c r="B447" t="s" s="4">
        <v>9641</v>
      </c>
      <c r="C447" t="s" s="4">
        <v>9197</v>
      </c>
      <c r="D447" t="s" s="4">
        <v>688</v>
      </c>
      <c r="E447" t="s" s="4">
        <v>688</v>
      </c>
      <c r="F447" t="s" s="4">
        <v>2769</v>
      </c>
      <c r="G447" t="s" s="4">
        <v>9198</v>
      </c>
    </row>
    <row r="448" ht="45.0" customHeight="true">
      <c r="A448" t="s" s="4">
        <v>2120</v>
      </c>
      <c r="B448" t="s" s="4">
        <v>9642</v>
      </c>
      <c r="C448" t="s" s="4">
        <v>9197</v>
      </c>
      <c r="D448" t="s" s="4">
        <v>688</v>
      </c>
      <c r="E448" t="s" s="4">
        <v>688</v>
      </c>
      <c r="F448" t="s" s="4">
        <v>2769</v>
      </c>
      <c r="G448" t="s" s="4">
        <v>9198</v>
      </c>
    </row>
    <row r="449" ht="45.0" customHeight="true">
      <c r="A449" t="s" s="4">
        <v>2125</v>
      </c>
      <c r="B449" t="s" s="4">
        <v>9643</v>
      </c>
      <c r="C449" t="s" s="4">
        <v>9197</v>
      </c>
      <c r="D449" t="s" s="4">
        <v>688</v>
      </c>
      <c r="E449" t="s" s="4">
        <v>688</v>
      </c>
      <c r="F449" t="s" s="4">
        <v>2769</v>
      </c>
      <c r="G449" t="s" s="4">
        <v>9198</v>
      </c>
    </row>
    <row r="450" ht="45.0" customHeight="true">
      <c r="A450" t="s" s="4">
        <v>2128</v>
      </c>
      <c r="B450" t="s" s="4">
        <v>9644</v>
      </c>
      <c r="C450" t="s" s="4">
        <v>9197</v>
      </c>
      <c r="D450" t="s" s="4">
        <v>688</v>
      </c>
      <c r="E450" t="s" s="4">
        <v>688</v>
      </c>
      <c r="F450" t="s" s="4">
        <v>2769</v>
      </c>
      <c r="G450" t="s" s="4">
        <v>9198</v>
      </c>
    </row>
    <row r="451" ht="45.0" customHeight="true">
      <c r="A451" t="s" s="4">
        <v>2132</v>
      </c>
      <c r="B451" t="s" s="4">
        <v>9645</v>
      </c>
      <c r="C451" t="s" s="4">
        <v>9197</v>
      </c>
      <c r="D451" t="s" s="4">
        <v>688</v>
      </c>
      <c r="E451" t="s" s="4">
        <v>688</v>
      </c>
      <c r="F451" t="s" s="4">
        <v>2769</v>
      </c>
      <c r="G451" t="s" s="4">
        <v>9198</v>
      </c>
    </row>
    <row r="452" ht="45.0" customHeight="true">
      <c r="A452" t="s" s="4">
        <v>2136</v>
      </c>
      <c r="B452" t="s" s="4">
        <v>9646</v>
      </c>
      <c r="C452" t="s" s="4">
        <v>9197</v>
      </c>
      <c r="D452" t="s" s="4">
        <v>688</v>
      </c>
      <c r="E452" t="s" s="4">
        <v>688</v>
      </c>
      <c r="F452" t="s" s="4">
        <v>2769</v>
      </c>
      <c r="G452" t="s" s="4">
        <v>9198</v>
      </c>
    </row>
    <row r="453" ht="45.0" customHeight="true">
      <c r="A453" t="s" s="4">
        <v>2140</v>
      </c>
      <c r="B453" t="s" s="4">
        <v>9647</v>
      </c>
      <c r="C453" t="s" s="4">
        <v>9197</v>
      </c>
      <c r="D453" t="s" s="4">
        <v>688</v>
      </c>
      <c r="E453" t="s" s="4">
        <v>688</v>
      </c>
      <c r="F453" t="s" s="4">
        <v>2769</v>
      </c>
      <c r="G453" t="s" s="4">
        <v>9198</v>
      </c>
    </row>
    <row r="454" ht="45.0" customHeight="true">
      <c r="A454" t="s" s="4">
        <v>2144</v>
      </c>
      <c r="B454" t="s" s="4">
        <v>9648</v>
      </c>
      <c r="C454" t="s" s="4">
        <v>9197</v>
      </c>
      <c r="D454" t="s" s="4">
        <v>688</v>
      </c>
      <c r="E454" t="s" s="4">
        <v>688</v>
      </c>
      <c r="F454" t="s" s="4">
        <v>2769</v>
      </c>
      <c r="G454" t="s" s="4">
        <v>9198</v>
      </c>
    </row>
    <row r="455" ht="45.0" customHeight="true">
      <c r="A455" t="s" s="4">
        <v>2147</v>
      </c>
      <c r="B455" t="s" s="4">
        <v>9649</v>
      </c>
      <c r="C455" t="s" s="4">
        <v>9197</v>
      </c>
      <c r="D455" t="s" s="4">
        <v>688</v>
      </c>
      <c r="E455" t="s" s="4">
        <v>688</v>
      </c>
      <c r="F455" t="s" s="4">
        <v>2769</v>
      </c>
      <c r="G455" t="s" s="4">
        <v>9198</v>
      </c>
    </row>
    <row r="456" ht="45.0" customHeight="true">
      <c r="A456" t="s" s="4">
        <v>2150</v>
      </c>
      <c r="B456" t="s" s="4">
        <v>9650</v>
      </c>
      <c r="C456" t="s" s="4">
        <v>9197</v>
      </c>
      <c r="D456" t="s" s="4">
        <v>688</v>
      </c>
      <c r="E456" t="s" s="4">
        <v>688</v>
      </c>
      <c r="F456" t="s" s="4">
        <v>2769</v>
      </c>
      <c r="G456" t="s" s="4">
        <v>9198</v>
      </c>
    </row>
    <row r="457" ht="45.0" customHeight="true">
      <c r="A457" t="s" s="4">
        <v>2155</v>
      </c>
      <c r="B457" t="s" s="4">
        <v>9651</v>
      </c>
      <c r="C457" t="s" s="4">
        <v>9197</v>
      </c>
      <c r="D457" t="s" s="4">
        <v>688</v>
      </c>
      <c r="E457" t="s" s="4">
        <v>688</v>
      </c>
      <c r="F457" t="s" s="4">
        <v>2769</v>
      </c>
      <c r="G457" t="s" s="4">
        <v>9198</v>
      </c>
    </row>
    <row r="458" ht="45.0" customHeight="true">
      <c r="A458" t="s" s="4">
        <v>2158</v>
      </c>
      <c r="B458" t="s" s="4">
        <v>9652</v>
      </c>
      <c r="C458" t="s" s="4">
        <v>9197</v>
      </c>
      <c r="D458" t="s" s="4">
        <v>688</v>
      </c>
      <c r="E458" t="s" s="4">
        <v>688</v>
      </c>
      <c r="F458" t="s" s="4">
        <v>2769</v>
      </c>
      <c r="G458" t="s" s="4">
        <v>9198</v>
      </c>
    </row>
    <row r="459" ht="45.0" customHeight="true">
      <c r="A459" t="s" s="4">
        <v>2161</v>
      </c>
      <c r="B459" t="s" s="4">
        <v>9653</v>
      </c>
      <c r="C459" t="s" s="4">
        <v>9197</v>
      </c>
      <c r="D459" t="s" s="4">
        <v>688</v>
      </c>
      <c r="E459" t="s" s="4">
        <v>688</v>
      </c>
      <c r="F459" t="s" s="4">
        <v>2769</v>
      </c>
      <c r="G459" t="s" s="4">
        <v>9198</v>
      </c>
    </row>
    <row r="460" ht="45.0" customHeight="true">
      <c r="A460" t="s" s="4">
        <v>2164</v>
      </c>
      <c r="B460" t="s" s="4">
        <v>9654</v>
      </c>
      <c r="C460" t="s" s="4">
        <v>9197</v>
      </c>
      <c r="D460" t="s" s="4">
        <v>688</v>
      </c>
      <c r="E460" t="s" s="4">
        <v>688</v>
      </c>
      <c r="F460" t="s" s="4">
        <v>2769</v>
      </c>
      <c r="G460" t="s" s="4">
        <v>9198</v>
      </c>
    </row>
    <row r="461" ht="45.0" customHeight="true">
      <c r="A461" t="s" s="4">
        <v>2168</v>
      </c>
      <c r="B461" t="s" s="4">
        <v>9655</v>
      </c>
      <c r="C461" t="s" s="4">
        <v>9197</v>
      </c>
      <c r="D461" t="s" s="4">
        <v>688</v>
      </c>
      <c r="E461" t="s" s="4">
        <v>688</v>
      </c>
      <c r="F461" t="s" s="4">
        <v>2769</v>
      </c>
      <c r="G461" t="s" s="4">
        <v>9198</v>
      </c>
    </row>
    <row r="462" ht="45.0" customHeight="true">
      <c r="A462" t="s" s="4">
        <v>2177</v>
      </c>
      <c r="B462" t="s" s="4">
        <v>9656</v>
      </c>
      <c r="C462" t="s" s="4">
        <v>9197</v>
      </c>
      <c r="D462" t="s" s="4">
        <v>688</v>
      </c>
      <c r="E462" t="s" s="4">
        <v>688</v>
      </c>
      <c r="F462" t="s" s="4">
        <v>2769</v>
      </c>
      <c r="G462" t="s" s="4">
        <v>9198</v>
      </c>
    </row>
    <row r="463" ht="45.0" customHeight="true">
      <c r="A463" t="s" s="4">
        <v>2180</v>
      </c>
      <c r="B463" t="s" s="4">
        <v>9657</v>
      </c>
      <c r="C463" t="s" s="4">
        <v>9197</v>
      </c>
      <c r="D463" t="s" s="4">
        <v>688</v>
      </c>
      <c r="E463" t="s" s="4">
        <v>688</v>
      </c>
      <c r="F463" t="s" s="4">
        <v>2769</v>
      </c>
      <c r="G463" t="s" s="4">
        <v>9198</v>
      </c>
    </row>
    <row r="464" ht="45.0" customHeight="true">
      <c r="A464" t="s" s="4">
        <v>2184</v>
      </c>
      <c r="B464" t="s" s="4">
        <v>9658</v>
      </c>
      <c r="C464" t="s" s="4">
        <v>9197</v>
      </c>
      <c r="D464" t="s" s="4">
        <v>688</v>
      </c>
      <c r="E464" t="s" s="4">
        <v>688</v>
      </c>
      <c r="F464" t="s" s="4">
        <v>2769</v>
      </c>
      <c r="G464" t="s" s="4">
        <v>9198</v>
      </c>
    </row>
    <row r="465" ht="45.0" customHeight="true">
      <c r="A465" t="s" s="4">
        <v>2189</v>
      </c>
      <c r="B465" t="s" s="4">
        <v>9659</v>
      </c>
      <c r="C465" t="s" s="4">
        <v>9197</v>
      </c>
      <c r="D465" t="s" s="4">
        <v>688</v>
      </c>
      <c r="E465" t="s" s="4">
        <v>688</v>
      </c>
      <c r="F465" t="s" s="4">
        <v>2769</v>
      </c>
      <c r="G465" t="s" s="4">
        <v>9198</v>
      </c>
    </row>
    <row r="466" ht="45.0" customHeight="true">
      <c r="A466" t="s" s="4">
        <v>2193</v>
      </c>
      <c r="B466" t="s" s="4">
        <v>9660</v>
      </c>
      <c r="C466" t="s" s="4">
        <v>9197</v>
      </c>
      <c r="D466" t="s" s="4">
        <v>688</v>
      </c>
      <c r="E466" t="s" s="4">
        <v>688</v>
      </c>
      <c r="F466" t="s" s="4">
        <v>2769</v>
      </c>
      <c r="G466" t="s" s="4">
        <v>9198</v>
      </c>
    </row>
    <row r="467" ht="45.0" customHeight="true">
      <c r="A467" t="s" s="4">
        <v>2198</v>
      </c>
      <c r="B467" t="s" s="4">
        <v>9661</v>
      </c>
      <c r="C467" t="s" s="4">
        <v>9197</v>
      </c>
      <c r="D467" t="s" s="4">
        <v>688</v>
      </c>
      <c r="E467" t="s" s="4">
        <v>688</v>
      </c>
      <c r="F467" t="s" s="4">
        <v>2769</v>
      </c>
      <c r="G467" t="s" s="4">
        <v>9198</v>
      </c>
    </row>
    <row r="468" ht="45.0" customHeight="true">
      <c r="A468" t="s" s="4">
        <v>2202</v>
      </c>
      <c r="B468" t="s" s="4">
        <v>9662</v>
      </c>
      <c r="C468" t="s" s="4">
        <v>9197</v>
      </c>
      <c r="D468" t="s" s="4">
        <v>688</v>
      </c>
      <c r="E468" t="s" s="4">
        <v>688</v>
      </c>
      <c r="F468" t="s" s="4">
        <v>2769</v>
      </c>
      <c r="G468" t="s" s="4">
        <v>9198</v>
      </c>
    </row>
    <row r="469" ht="45.0" customHeight="true">
      <c r="A469" t="s" s="4">
        <v>2204</v>
      </c>
      <c r="B469" t="s" s="4">
        <v>9663</v>
      </c>
      <c r="C469" t="s" s="4">
        <v>9197</v>
      </c>
      <c r="D469" t="s" s="4">
        <v>688</v>
      </c>
      <c r="E469" t="s" s="4">
        <v>688</v>
      </c>
      <c r="F469" t="s" s="4">
        <v>2769</v>
      </c>
      <c r="G469" t="s" s="4">
        <v>9198</v>
      </c>
    </row>
    <row r="470" ht="45.0" customHeight="true">
      <c r="A470" t="s" s="4">
        <v>2209</v>
      </c>
      <c r="B470" t="s" s="4">
        <v>9664</v>
      </c>
      <c r="C470" t="s" s="4">
        <v>9197</v>
      </c>
      <c r="D470" t="s" s="4">
        <v>688</v>
      </c>
      <c r="E470" t="s" s="4">
        <v>688</v>
      </c>
      <c r="F470" t="s" s="4">
        <v>2769</v>
      </c>
      <c r="G470" t="s" s="4">
        <v>9198</v>
      </c>
    </row>
    <row r="471" ht="45.0" customHeight="true">
      <c r="A471" t="s" s="4">
        <v>2214</v>
      </c>
      <c r="B471" t="s" s="4">
        <v>9665</v>
      </c>
      <c r="C471" t="s" s="4">
        <v>9197</v>
      </c>
      <c r="D471" t="s" s="4">
        <v>688</v>
      </c>
      <c r="E471" t="s" s="4">
        <v>688</v>
      </c>
      <c r="F471" t="s" s="4">
        <v>2769</v>
      </c>
      <c r="G471" t="s" s="4">
        <v>9198</v>
      </c>
    </row>
    <row r="472" ht="45.0" customHeight="true">
      <c r="A472" t="s" s="4">
        <v>2218</v>
      </c>
      <c r="B472" t="s" s="4">
        <v>9666</v>
      </c>
      <c r="C472" t="s" s="4">
        <v>9197</v>
      </c>
      <c r="D472" t="s" s="4">
        <v>688</v>
      </c>
      <c r="E472" t="s" s="4">
        <v>688</v>
      </c>
      <c r="F472" t="s" s="4">
        <v>2769</v>
      </c>
      <c r="G472" t="s" s="4">
        <v>9198</v>
      </c>
    </row>
    <row r="473" ht="45.0" customHeight="true">
      <c r="A473" t="s" s="4">
        <v>2221</v>
      </c>
      <c r="B473" t="s" s="4">
        <v>9667</v>
      </c>
      <c r="C473" t="s" s="4">
        <v>9197</v>
      </c>
      <c r="D473" t="s" s="4">
        <v>688</v>
      </c>
      <c r="E473" t="s" s="4">
        <v>688</v>
      </c>
      <c r="F473" t="s" s="4">
        <v>2769</v>
      </c>
      <c r="G473" t="s" s="4">
        <v>9198</v>
      </c>
    </row>
    <row r="474" ht="45.0" customHeight="true">
      <c r="A474" t="s" s="4">
        <v>2223</v>
      </c>
      <c r="B474" t="s" s="4">
        <v>9668</v>
      </c>
      <c r="C474" t="s" s="4">
        <v>9197</v>
      </c>
      <c r="D474" t="s" s="4">
        <v>688</v>
      </c>
      <c r="E474" t="s" s="4">
        <v>688</v>
      </c>
      <c r="F474" t="s" s="4">
        <v>2769</v>
      </c>
      <c r="G474" t="s" s="4">
        <v>9198</v>
      </c>
    </row>
    <row r="475" ht="45.0" customHeight="true">
      <c r="A475" t="s" s="4">
        <v>2226</v>
      </c>
      <c r="B475" t="s" s="4">
        <v>9669</v>
      </c>
      <c r="C475" t="s" s="4">
        <v>9197</v>
      </c>
      <c r="D475" t="s" s="4">
        <v>688</v>
      </c>
      <c r="E475" t="s" s="4">
        <v>688</v>
      </c>
      <c r="F475" t="s" s="4">
        <v>2769</v>
      </c>
      <c r="G475" t="s" s="4">
        <v>9198</v>
      </c>
    </row>
    <row r="476" ht="45.0" customHeight="true">
      <c r="A476" t="s" s="4">
        <v>2228</v>
      </c>
      <c r="B476" t="s" s="4">
        <v>9670</v>
      </c>
      <c r="C476" t="s" s="4">
        <v>9197</v>
      </c>
      <c r="D476" t="s" s="4">
        <v>688</v>
      </c>
      <c r="E476" t="s" s="4">
        <v>688</v>
      </c>
      <c r="F476" t="s" s="4">
        <v>2769</v>
      </c>
      <c r="G476" t="s" s="4">
        <v>9198</v>
      </c>
    </row>
    <row r="477" ht="45.0" customHeight="true">
      <c r="A477" t="s" s="4">
        <v>2230</v>
      </c>
      <c r="B477" t="s" s="4">
        <v>9671</v>
      </c>
      <c r="C477" t="s" s="4">
        <v>9197</v>
      </c>
      <c r="D477" t="s" s="4">
        <v>688</v>
      </c>
      <c r="E477" t="s" s="4">
        <v>688</v>
      </c>
      <c r="F477" t="s" s="4">
        <v>2769</v>
      </c>
      <c r="G477" t="s" s="4">
        <v>9198</v>
      </c>
    </row>
    <row r="478" ht="45.0" customHeight="true">
      <c r="A478" t="s" s="4">
        <v>2233</v>
      </c>
      <c r="B478" t="s" s="4">
        <v>9672</v>
      </c>
      <c r="C478" t="s" s="4">
        <v>9197</v>
      </c>
      <c r="D478" t="s" s="4">
        <v>688</v>
      </c>
      <c r="E478" t="s" s="4">
        <v>688</v>
      </c>
      <c r="F478" t="s" s="4">
        <v>2769</v>
      </c>
      <c r="G478" t="s" s="4">
        <v>9198</v>
      </c>
    </row>
    <row r="479" ht="45.0" customHeight="true">
      <c r="A479" t="s" s="4">
        <v>2239</v>
      </c>
      <c r="B479" t="s" s="4">
        <v>9673</v>
      </c>
      <c r="C479" t="s" s="4">
        <v>9197</v>
      </c>
      <c r="D479" t="s" s="4">
        <v>688</v>
      </c>
      <c r="E479" t="s" s="4">
        <v>688</v>
      </c>
      <c r="F479" t="s" s="4">
        <v>2769</v>
      </c>
      <c r="G479" t="s" s="4">
        <v>9198</v>
      </c>
    </row>
    <row r="480" ht="45.0" customHeight="true">
      <c r="A480" t="s" s="4">
        <v>2242</v>
      </c>
      <c r="B480" t="s" s="4">
        <v>9674</v>
      </c>
      <c r="C480" t="s" s="4">
        <v>9197</v>
      </c>
      <c r="D480" t="s" s="4">
        <v>688</v>
      </c>
      <c r="E480" t="s" s="4">
        <v>688</v>
      </c>
      <c r="F480" t="s" s="4">
        <v>2769</v>
      </c>
      <c r="G480" t="s" s="4">
        <v>9198</v>
      </c>
    </row>
    <row r="481" ht="45.0" customHeight="true">
      <c r="A481" t="s" s="4">
        <v>2246</v>
      </c>
      <c r="B481" t="s" s="4">
        <v>9675</v>
      </c>
      <c r="C481" t="s" s="4">
        <v>9197</v>
      </c>
      <c r="D481" t="s" s="4">
        <v>688</v>
      </c>
      <c r="E481" t="s" s="4">
        <v>688</v>
      </c>
      <c r="F481" t="s" s="4">
        <v>2769</v>
      </c>
      <c r="G481" t="s" s="4">
        <v>9198</v>
      </c>
    </row>
    <row r="482" ht="45.0" customHeight="true">
      <c r="A482" t="s" s="4">
        <v>2250</v>
      </c>
      <c r="B482" t="s" s="4">
        <v>9676</v>
      </c>
      <c r="C482" t="s" s="4">
        <v>9197</v>
      </c>
      <c r="D482" t="s" s="4">
        <v>688</v>
      </c>
      <c r="E482" t="s" s="4">
        <v>688</v>
      </c>
      <c r="F482" t="s" s="4">
        <v>2769</v>
      </c>
      <c r="G482" t="s" s="4">
        <v>9198</v>
      </c>
    </row>
    <row r="483" ht="45.0" customHeight="true">
      <c r="A483" t="s" s="4">
        <v>2254</v>
      </c>
      <c r="B483" t="s" s="4">
        <v>9677</v>
      </c>
      <c r="C483" t="s" s="4">
        <v>9197</v>
      </c>
      <c r="D483" t="s" s="4">
        <v>688</v>
      </c>
      <c r="E483" t="s" s="4">
        <v>688</v>
      </c>
      <c r="F483" t="s" s="4">
        <v>2769</v>
      </c>
      <c r="G483" t="s" s="4">
        <v>9198</v>
      </c>
    </row>
    <row r="484" ht="45.0" customHeight="true">
      <c r="A484" t="s" s="4">
        <v>2256</v>
      </c>
      <c r="B484" t="s" s="4">
        <v>9678</v>
      </c>
      <c r="C484" t="s" s="4">
        <v>9197</v>
      </c>
      <c r="D484" t="s" s="4">
        <v>688</v>
      </c>
      <c r="E484" t="s" s="4">
        <v>688</v>
      </c>
      <c r="F484" t="s" s="4">
        <v>2769</v>
      </c>
      <c r="G484" t="s" s="4">
        <v>9198</v>
      </c>
    </row>
    <row r="485" ht="45.0" customHeight="true">
      <c r="A485" t="s" s="4">
        <v>2261</v>
      </c>
      <c r="B485" t="s" s="4">
        <v>9679</v>
      </c>
      <c r="C485" t="s" s="4">
        <v>9197</v>
      </c>
      <c r="D485" t="s" s="4">
        <v>688</v>
      </c>
      <c r="E485" t="s" s="4">
        <v>688</v>
      </c>
      <c r="F485" t="s" s="4">
        <v>2769</v>
      </c>
      <c r="G485" t="s" s="4">
        <v>9198</v>
      </c>
    </row>
    <row r="486" ht="45.0" customHeight="true">
      <c r="A486" t="s" s="4">
        <v>2266</v>
      </c>
      <c r="B486" t="s" s="4">
        <v>9680</v>
      </c>
      <c r="C486" t="s" s="4">
        <v>9197</v>
      </c>
      <c r="D486" t="s" s="4">
        <v>688</v>
      </c>
      <c r="E486" t="s" s="4">
        <v>688</v>
      </c>
      <c r="F486" t="s" s="4">
        <v>2769</v>
      </c>
      <c r="G486" t="s" s="4">
        <v>9198</v>
      </c>
    </row>
    <row r="487" ht="45.0" customHeight="true">
      <c r="A487" t="s" s="4">
        <v>2270</v>
      </c>
      <c r="B487" t="s" s="4">
        <v>9681</v>
      </c>
      <c r="C487" t="s" s="4">
        <v>9197</v>
      </c>
      <c r="D487" t="s" s="4">
        <v>688</v>
      </c>
      <c r="E487" t="s" s="4">
        <v>688</v>
      </c>
      <c r="F487" t="s" s="4">
        <v>2769</v>
      </c>
      <c r="G487" t="s" s="4">
        <v>9198</v>
      </c>
    </row>
    <row r="488" ht="45.0" customHeight="true">
      <c r="A488" t="s" s="4">
        <v>2274</v>
      </c>
      <c r="B488" t="s" s="4">
        <v>9682</v>
      </c>
      <c r="C488" t="s" s="4">
        <v>9197</v>
      </c>
      <c r="D488" t="s" s="4">
        <v>688</v>
      </c>
      <c r="E488" t="s" s="4">
        <v>688</v>
      </c>
      <c r="F488" t="s" s="4">
        <v>2769</v>
      </c>
      <c r="G488" t="s" s="4">
        <v>9198</v>
      </c>
    </row>
    <row r="489" ht="45.0" customHeight="true">
      <c r="A489" t="s" s="4">
        <v>2277</v>
      </c>
      <c r="B489" t="s" s="4">
        <v>9683</v>
      </c>
      <c r="C489" t="s" s="4">
        <v>9197</v>
      </c>
      <c r="D489" t="s" s="4">
        <v>688</v>
      </c>
      <c r="E489" t="s" s="4">
        <v>688</v>
      </c>
      <c r="F489" t="s" s="4">
        <v>2769</v>
      </c>
      <c r="G489" t="s" s="4">
        <v>9198</v>
      </c>
    </row>
    <row r="490" ht="45.0" customHeight="true">
      <c r="A490" t="s" s="4">
        <v>2279</v>
      </c>
      <c r="B490" t="s" s="4">
        <v>9684</v>
      </c>
      <c r="C490" t="s" s="4">
        <v>9197</v>
      </c>
      <c r="D490" t="s" s="4">
        <v>688</v>
      </c>
      <c r="E490" t="s" s="4">
        <v>688</v>
      </c>
      <c r="F490" t="s" s="4">
        <v>2769</v>
      </c>
      <c r="G490" t="s" s="4">
        <v>9198</v>
      </c>
    </row>
    <row r="491" ht="45.0" customHeight="true">
      <c r="A491" t="s" s="4">
        <v>2283</v>
      </c>
      <c r="B491" t="s" s="4">
        <v>9685</v>
      </c>
      <c r="C491" t="s" s="4">
        <v>9197</v>
      </c>
      <c r="D491" t="s" s="4">
        <v>688</v>
      </c>
      <c r="E491" t="s" s="4">
        <v>688</v>
      </c>
      <c r="F491" t="s" s="4">
        <v>2769</v>
      </c>
      <c r="G491" t="s" s="4">
        <v>9198</v>
      </c>
    </row>
    <row r="492" ht="45.0" customHeight="true">
      <c r="A492" t="s" s="4">
        <v>2285</v>
      </c>
      <c r="B492" t="s" s="4">
        <v>9686</v>
      </c>
      <c r="C492" t="s" s="4">
        <v>9197</v>
      </c>
      <c r="D492" t="s" s="4">
        <v>688</v>
      </c>
      <c r="E492" t="s" s="4">
        <v>688</v>
      </c>
      <c r="F492" t="s" s="4">
        <v>2769</v>
      </c>
      <c r="G492" t="s" s="4">
        <v>9198</v>
      </c>
    </row>
    <row r="493" ht="45.0" customHeight="true">
      <c r="A493" t="s" s="4">
        <v>2290</v>
      </c>
      <c r="B493" t="s" s="4">
        <v>9687</v>
      </c>
      <c r="C493" t="s" s="4">
        <v>9197</v>
      </c>
      <c r="D493" t="s" s="4">
        <v>688</v>
      </c>
      <c r="E493" t="s" s="4">
        <v>688</v>
      </c>
      <c r="F493" t="s" s="4">
        <v>2769</v>
      </c>
      <c r="G493" t="s" s="4">
        <v>9198</v>
      </c>
    </row>
    <row r="494" ht="45.0" customHeight="true">
      <c r="A494" t="s" s="4">
        <v>2293</v>
      </c>
      <c r="B494" t="s" s="4">
        <v>9688</v>
      </c>
      <c r="C494" t="s" s="4">
        <v>9197</v>
      </c>
      <c r="D494" t="s" s="4">
        <v>688</v>
      </c>
      <c r="E494" t="s" s="4">
        <v>688</v>
      </c>
      <c r="F494" t="s" s="4">
        <v>2769</v>
      </c>
      <c r="G494" t="s" s="4">
        <v>9198</v>
      </c>
    </row>
    <row r="495" ht="45.0" customHeight="true">
      <c r="A495" t="s" s="4">
        <v>2297</v>
      </c>
      <c r="B495" t="s" s="4">
        <v>9689</v>
      </c>
      <c r="C495" t="s" s="4">
        <v>9197</v>
      </c>
      <c r="D495" t="s" s="4">
        <v>688</v>
      </c>
      <c r="E495" t="s" s="4">
        <v>688</v>
      </c>
      <c r="F495" t="s" s="4">
        <v>2769</v>
      </c>
      <c r="G495" t="s" s="4">
        <v>9198</v>
      </c>
    </row>
    <row r="496" ht="45.0" customHeight="true">
      <c r="A496" t="s" s="4">
        <v>2301</v>
      </c>
      <c r="B496" t="s" s="4">
        <v>9690</v>
      </c>
      <c r="C496" t="s" s="4">
        <v>9197</v>
      </c>
      <c r="D496" t="s" s="4">
        <v>688</v>
      </c>
      <c r="E496" t="s" s="4">
        <v>688</v>
      </c>
      <c r="F496" t="s" s="4">
        <v>2769</v>
      </c>
      <c r="G496" t="s" s="4">
        <v>9198</v>
      </c>
    </row>
    <row r="497" ht="45.0" customHeight="true">
      <c r="A497" t="s" s="4">
        <v>2304</v>
      </c>
      <c r="B497" t="s" s="4">
        <v>9691</v>
      </c>
      <c r="C497" t="s" s="4">
        <v>9197</v>
      </c>
      <c r="D497" t="s" s="4">
        <v>688</v>
      </c>
      <c r="E497" t="s" s="4">
        <v>688</v>
      </c>
      <c r="F497" t="s" s="4">
        <v>2769</v>
      </c>
      <c r="G497" t="s" s="4">
        <v>9198</v>
      </c>
    </row>
    <row r="498" ht="45.0" customHeight="true">
      <c r="A498" t="s" s="4">
        <v>2309</v>
      </c>
      <c r="B498" t="s" s="4">
        <v>9692</v>
      </c>
      <c r="C498" t="s" s="4">
        <v>9197</v>
      </c>
      <c r="D498" t="s" s="4">
        <v>688</v>
      </c>
      <c r="E498" t="s" s="4">
        <v>688</v>
      </c>
      <c r="F498" t="s" s="4">
        <v>2769</v>
      </c>
      <c r="G498" t="s" s="4">
        <v>9198</v>
      </c>
    </row>
    <row r="499" ht="45.0" customHeight="true">
      <c r="A499" t="s" s="4">
        <v>2312</v>
      </c>
      <c r="B499" t="s" s="4">
        <v>9693</v>
      </c>
      <c r="C499" t="s" s="4">
        <v>9197</v>
      </c>
      <c r="D499" t="s" s="4">
        <v>688</v>
      </c>
      <c r="E499" t="s" s="4">
        <v>688</v>
      </c>
      <c r="F499" t="s" s="4">
        <v>2769</v>
      </c>
      <c r="G499" t="s" s="4">
        <v>9198</v>
      </c>
    </row>
    <row r="500" ht="45.0" customHeight="true">
      <c r="A500" t="s" s="4">
        <v>2315</v>
      </c>
      <c r="B500" t="s" s="4">
        <v>9694</v>
      </c>
      <c r="C500" t="s" s="4">
        <v>9197</v>
      </c>
      <c r="D500" t="s" s="4">
        <v>688</v>
      </c>
      <c r="E500" t="s" s="4">
        <v>688</v>
      </c>
      <c r="F500" t="s" s="4">
        <v>2769</v>
      </c>
      <c r="G500" t="s" s="4">
        <v>9198</v>
      </c>
    </row>
    <row r="501" ht="45.0" customHeight="true">
      <c r="A501" t="s" s="4">
        <v>2317</v>
      </c>
      <c r="B501" t="s" s="4">
        <v>9695</v>
      </c>
      <c r="C501" t="s" s="4">
        <v>9197</v>
      </c>
      <c r="D501" t="s" s="4">
        <v>688</v>
      </c>
      <c r="E501" t="s" s="4">
        <v>688</v>
      </c>
      <c r="F501" t="s" s="4">
        <v>2769</v>
      </c>
      <c r="G501" t="s" s="4">
        <v>9198</v>
      </c>
    </row>
    <row r="502" ht="45.0" customHeight="true">
      <c r="A502" t="s" s="4">
        <v>2320</v>
      </c>
      <c r="B502" t="s" s="4">
        <v>9696</v>
      </c>
      <c r="C502" t="s" s="4">
        <v>9197</v>
      </c>
      <c r="D502" t="s" s="4">
        <v>688</v>
      </c>
      <c r="E502" t="s" s="4">
        <v>688</v>
      </c>
      <c r="F502" t="s" s="4">
        <v>2769</v>
      </c>
      <c r="G502" t="s" s="4">
        <v>9198</v>
      </c>
    </row>
    <row r="503" ht="45.0" customHeight="true">
      <c r="A503" t="s" s="4">
        <v>2324</v>
      </c>
      <c r="B503" t="s" s="4">
        <v>9697</v>
      </c>
      <c r="C503" t="s" s="4">
        <v>9197</v>
      </c>
      <c r="D503" t="s" s="4">
        <v>688</v>
      </c>
      <c r="E503" t="s" s="4">
        <v>688</v>
      </c>
      <c r="F503" t="s" s="4">
        <v>2769</v>
      </c>
      <c r="G503" t="s" s="4">
        <v>9198</v>
      </c>
    </row>
    <row r="504" ht="45.0" customHeight="true">
      <c r="A504" t="s" s="4">
        <v>2327</v>
      </c>
      <c r="B504" t="s" s="4">
        <v>9698</v>
      </c>
      <c r="C504" t="s" s="4">
        <v>9197</v>
      </c>
      <c r="D504" t="s" s="4">
        <v>688</v>
      </c>
      <c r="E504" t="s" s="4">
        <v>688</v>
      </c>
      <c r="F504" t="s" s="4">
        <v>2769</v>
      </c>
      <c r="G504" t="s" s="4">
        <v>9198</v>
      </c>
    </row>
    <row r="505" ht="45.0" customHeight="true">
      <c r="A505" t="s" s="4">
        <v>2331</v>
      </c>
      <c r="B505" t="s" s="4">
        <v>9699</v>
      </c>
      <c r="C505" t="s" s="4">
        <v>9197</v>
      </c>
      <c r="D505" t="s" s="4">
        <v>688</v>
      </c>
      <c r="E505" t="s" s="4">
        <v>688</v>
      </c>
      <c r="F505" t="s" s="4">
        <v>2769</v>
      </c>
      <c r="G505" t="s" s="4">
        <v>9198</v>
      </c>
    </row>
    <row r="506" ht="45.0" customHeight="true">
      <c r="A506" t="s" s="4">
        <v>2335</v>
      </c>
      <c r="B506" t="s" s="4">
        <v>9700</v>
      </c>
      <c r="C506" t="s" s="4">
        <v>9197</v>
      </c>
      <c r="D506" t="s" s="4">
        <v>688</v>
      </c>
      <c r="E506" t="s" s="4">
        <v>688</v>
      </c>
      <c r="F506" t="s" s="4">
        <v>2769</v>
      </c>
      <c r="G506" t="s" s="4">
        <v>9198</v>
      </c>
    </row>
    <row r="507" ht="45.0" customHeight="true">
      <c r="A507" t="s" s="4">
        <v>2340</v>
      </c>
      <c r="B507" t="s" s="4">
        <v>9701</v>
      </c>
      <c r="C507" t="s" s="4">
        <v>9197</v>
      </c>
      <c r="D507" t="s" s="4">
        <v>688</v>
      </c>
      <c r="E507" t="s" s="4">
        <v>688</v>
      </c>
      <c r="F507" t="s" s="4">
        <v>2769</v>
      </c>
      <c r="G507" t="s" s="4">
        <v>9198</v>
      </c>
    </row>
    <row r="508" ht="45.0" customHeight="true">
      <c r="A508" t="s" s="4">
        <v>2344</v>
      </c>
      <c r="B508" t="s" s="4">
        <v>9702</v>
      </c>
      <c r="C508" t="s" s="4">
        <v>9197</v>
      </c>
      <c r="D508" t="s" s="4">
        <v>688</v>
      </c>
      <c r="E508" t="s" s="4">
        <v>688</v>
      </c>
      <c r="F508" t="s" s="4">
        <v>2769</v>
      </c>
      <c r="G508" t="s" s="4">
        <v>9198</v>
      </c>
    </row>
    <row r="509" ht="45.0" customHeight="true">
      <c r="A509" t="s" s="4">
        <v>2350</v>
      </c>
      <c r="B509" t="s" s="4">
        <v>9703</v>
      </c>
      <c r="C509" t="s" s="4">
        <v>9197</v>
      </c>
      <c r="D509" t="s" s="4">
        <v>688</v>
      </c>
      <c r="E509" t="s" s="4">
        <v>688</v>
      </c>
      <c r="F509" t="s" s="4">
        <v>2769</v>
      </c>
      <c r="G509" t="s" s="4">
        <v>9198</v>
      </c>
    </row>
    <row r="510" ht="45.0" customHeight="true">
      <c r="A510" t="s" s="4">
        <v>2355</v>
      </c>
      <c r="B510" t="s" s="4">
        <v>9704</v>
      </c>
      <c r="C510" t="s" s="4">
        <v>9197</v>
      </c>
      <c r="D510" t="s" s="4">
        <v>688</v>
      </c>
      <c r="E510" t="s" s="4">
        <v>688</v>
      </c>
      <c r="F510" t="s" s="4">
        <v>2769</v>
      </c>
      <c r="G510" t="s" s="4">
        <v>9198</v>
      </c>
    </row>
    <row r="511" ht="45.0" customHeight="true">
      <c r="A511" t="s" s="4">
        <v>2358</v>
      </c>
      <c r="B511" t="s" s="4">
        <v>9705</v>
      </c>
      <c r="C511" t="s" s="4">
        <v>9197</v>
      </c>
      <c r="D511" t="s" s="4">
        <v>688</v>
      </c>
      <c r="E511" t="s" s="4">
        <v>688</v>
      </c>
      <c r="F511" t="s" s="4">
        <v>2769</v>
      </c>
      <c r="G511" t="s" s="4">
        <v>9198</v>
      </c>
    </row>
    <row r="512" ht="45.0" customHeight="true">
      <c r="A512" t="s" s="4">
        <v>2361</v>
      </c>
      <c r="B512" t="s" s="4">
        <v>9706</v>
      </c>
      <c r="C512" t="s" s="4">
        <v>9197</v>
      </c>
      <c r="D512" t="s" s="4">
        <v>688</v>
      </c>
      <c r="E512" t="s" s="4">
        <v>688</v>
      </c>
      <c r="F512" t="s" s="4">
        <v>2769</v>
      </c>
      <c r="G512" t="s" s="4">
        <v>9198</v>
      </c>
    </row>
    <row r="513" ht="45.0" customHeight="true">
      <c r="A513" t="s" s="4">
        <v>2364</v>
      </c>
      <c r="B513" t="s" s="4">
        <v>9707</v>
      </c>
      <c r="C513" t="s" s="4">
        <v>9197</v>
      </c>
      <c r="D513" t="s" s="4">
        <v>688</v>
      </c>
      <c r="E513" t="s" s="4">
        <v>688</v>
      </c>
      <c r="F513" t="s" s="4">
        <v>2769</v>
      </c>
      <c r="G513" t="s" s="4">
        <v>9198</v>
      </c>
    </row>
    <row r="514" ht="45.0" customHeight="true">
      <c r="A514" t="s" s="4">
        <v>2367</v>
      </c>
      <c r="B514" t="s" s="4">
        <v>9708</v>
      </c>
      <c r="C514" t="s" s="4">
        <v>9197</v>
      </c>
      <c r="D514" t="s" s="4">
        <v>688</v>
      </c>
      <c r="E514" t="s" s="4">
        <v>688</v>
      </c>
      <c r="F514" t="s" s="4">
        <v>2769</v>
      </c>
      <c r="G514" t="s" s="4">
        <v>9198</v>
      </c>
    </row>
    <row r="515" ht="45.0" customHeight="true">
      <c r="A515" t="s" s="4">
        <v>2372</v>
      </c>
      <c r="B515" t="s" s="4">
        <v>9709</v>
      </c>
      <c r="C515" t="s" s="4">
        <v>9197</v>
      </c>
      <c r="D515" t="s" s="4">
        <v>688</v>
      </c>
      <c r="E515" t="s" s="4">
        <v>688</v>
      </c>
      <c r="F515" t="s" s="4">
        <v>2769</v>
      </c>
      <c r="G515" t="s" s="4">
        <v>9198</v>
      </c>
    </row>
    <row r="516" ht="45.0" customHeight="true">
      <c r="A516" t="s" s="4">
        <v>2374</v>
      </c>
      <c r="B516" t="s" s="4">
        <v>9710</v>
      </c>
      <c r="C516" t="s" s="4">
        <v>9197</v>
      </c>
      <c r="D516" t="s" s="4">
        <v>688</v>
      </c>
      <c r="E516" t="s" s="4">
        <v>688</v>
      </c>
      <c r="F516" t="s" s="4">
        <v>2769</v>
      </c>
      <c r="G516" t="s" s="4">
        <v>9198</v>
      </c>
    </row>
    <row r="517" ht="45.0" customHeight="true">
      <c r="A517" t="s" s="4">
        <v>2377</v>
      </c>
      <c r="B517" t="s" s="4">
        <v>9711</v>
      </c>
      <c r="C517" t="s" s="4">
        <v>9197</v>
      </c>
      <c r="D517" t="s" s="4">
        <v>688</v>
      </c>
      <c r="E517" t="s" s="4">
        <v>688</v>
      </c>
      <c r="F517" t="s" s="4">
        <v>2769</v>
      </c>
      <c r="G517" t="s" s="4">
        <v>9198</v>
      </c>
    </row>
    <row r="518" ht="45.0" customHeight="true">
      <c r="A518" t="s" s="4">
        <v>2383</v>
      </c>
      <c r="B518" t="s" s="4">
        <v>9712</v>
      </c>
      <c r="C518" t="s" s="4">
        <v>9197</v>
      </c>
      <c r="D518" t="s" s="4">
        <v>688</v>
      </c>
      <c r="E518" t="s" s="4">
        <v>688</v>
      </c>
      <c r="F518" t="s" s="4">
        <v>2769</v>
      </c>
      <c r="G518" t="s" s="4">
        <v>9198</v>
      </c>
    </row>
    <row r="519" ht="45.0" customHeight="true">
      <c r="A519" t="s" s="4">
        <v>2385</v>
      </c>
      <c r="B519" t="s" s="4">
        <v>9713</v>
      </c>
      <c r="C519" t="s" s="4">
        <v>9197</v>
      </c>
      <c r="D519" t="s" s="4">
        <v>688</v>
      </c>
      <c r="E519" t="s" s="4">
        <v>688</v>
      </c>
      <c r="F519" t="s" s="4">
        <v>2769</v>
      </c>
      <c r="G519" t="s" s="4">
        <v>9198</v>
      </c>
    </row>
    <row r="520" ht="45.0" customHeight="true">
      <c r="A520" t="s" s="4">
        <v>2389</v>
      </c>
      <c r="B520" t="s" s="4">
        <v>9714</v>
      </c>
      <c r="C520" t="s" s="4">
        <v>9197</v>
      </c>
      <c r="D520" t="s" s="4">
        <v>688</v>
      </c>
      <c r="E520" t="s" s="4">
        <v>688</v>
      </c>
      <c r="F520" t="s" s="4">
        <v>2769</v>
      </c>
      <c r="G520" t="s" s="4">
        <v>9198</v>
      </c>
    </row>
    <row r="521" ht="45.0" customHeight="true">
      <c r="A521" t="s" s="4">
        <v>2392</v>
      </c>
      <c r="B521" t="s" s="4">
        <v>9715</v>
      </c>
      <c r="C521" t="s" s="4">
        <v>9197</v>
      </c>
      <c r="D521" t="s" s="4">
        <v>688</v>
      </c>
      <c r="E521" t="s" s="4">
        <v>688</v>
      </c>
      <c r="F521" t="s" s="4">
        <v>2769</v>
      </c>
      <c r="G521" t="s" s="4">
        <v>9198</v>
      </c>
    </row>
    <row r="522" ht="45.0" customHeight="true">
      <c r="A522" t="s" s="4">
        <v>2395</v>
      </c>
      <c r="B522" t="s" s="4">
        <v>9716</v>
      </c>
      <c r="C522" t="s" s="4">
        <v>9197</v>
      </c>
      <c r="D522" t="s" s="4">
        <v>688</v>
      </c>
      <c r="E522" t="s" s="4">
        <v>688</v>
      </c>
      <c r="F522" t="s" s="4">
        <v>2769</v>
      </c>
      <c r="G522" t="s" s="4">
        <v>9198</v>
      </c>
    </row>
    <row r="523" ht="45.0" customHeight="true">
      <c r="A523" t="s" s="4">
        <v>2397</v>
      </c>
      <c r="B523" t="s" s="4">
        <v>9717</v>
      </c>
      <c r="C523" t="s" s="4">
        <v>9197</v>
      </c>
      <c r="D523" t="s" s="4">
        <v>688</v>
      </c>
      <c r="E523" t="s" s="4">
        <v>688</v>
      </c>
      <c r="F523" t="s" s="4">
        <v>2769</v>
      </c>
      <c r="G523" t="s" s="4">
        <v>9198</v>
      </c>
    </row>
    <row r="524" ht="45.0" customHeight="true">
      <c r="A524" t="s" s="4">
        <v>2399</v>
      </c>
      <c r="B524" t="s" s="4">
        <v>9718</v>
      </c>
      <c r="C524" t="s" s="4">
        <v>9197</v>
      </c>
      <c r="D524" t="s" s="4">
        <v>688</v>
      </c>
      <c r="E524" t="s" s="4">
        <v>688</v>
      </c>
      <c r="F524" t="s" s="4">
        <v>2769</v>
      </c>
      <c r="G524" t="s" s="4">
        <v>9198</v>
      </c>
    </row>
    <row r="525" ht="45.0" customHeight="true">
      <c r="A525" t="s" s="4">
        <v>2405</v>
      </c>
      <c r="B525" t="s" s="4">
        <v>9719</v>
      </c>
      <c r="C525" t="s" s="4">
        <v>9197</v>
      </c>
      <c r="D525" t="s" s="4">
        <v>688</v>
      </c>
      <c r="E525" t="s" s="4">
        <v>688</v>
      </c>
      <c r="F525" t="s" s="4">
        <v>2769</v>
      </c>
      <c r="G525" t="s" s="4">
        <v>9198</v>
      </c>
    </row>
    <row r="526" ht="45.0" customHeight="true">
      <c r="A526" t="s" s="4">
        <v>2410</v>
      </c>
      <c r="B526" t="s" s="4">
        <v>9720</v>
      </c>
      <c r="C526" t="s" s="4">
        <v>9197</v>
      </c>
      <c r="D526" t="s" s="4">
        <v>688</v>
      </c>
      <c r="E526" t="s" s="4">
        <v>688</v>
      </c>
      <c r="F526" t="s" s="4">
        <v>2769</v>
      </c>
      <c r="G526" t="s" s="4">
        <v>9198</v>
      </c>
    </row>
    <row r="527" ht="45.0" customHeight="true">
      <c r="A527" t="s" s="4">
        <v>2413</v>
      </c>
      <c r="B527" t="s" s="4">
        <v>9721</v>
      </c>
      <c r="C527" t="s" s="4">
        <v>9197</v>
      </c>
      <c r="D527" t="s" s="4">
        <v>688</v>
      </c>
      <c r="E527" t="s" s="4">
        <v>688</v>
      </c>
      <c r="F527" t="s" s="4">
        <v>2769</v>
      </c>
      <c r="G527" t="s" s="4">
        <v>9198</v>
      </c>
    </row>
    <row r="528" ht="45.0" customHeight="true">
      <c r="A528" t="s" s="4">
        <v>2417</v>
      </c>
      <c r="B528" t="s" s="4">
        <v>9722</v>
      </c>
      <c r="C528" t="s" s="4">
        <v>9197</v>
      </c>
      <c r="D528" t="s" s="4">
        <v>688</v>
      </c>
      <c r="E528" t="s" s="4">
        <v>688</v>
      </c>
      <c r="F528" t="s" s="4">
        <v>2769</v>
      </c>
      <c r="G528" t="s" s="4">
        <v>9198</v>
      </c>
    </row>
    <row r="529" ht="45.0" customHeight="true">
      <c r="A529" t="s" s="4">
        <v>2420</v>
      </c>
      <c r="B529" t="s" s="4">
        <v>9723</v>
      </c>
      <c r="C529" t="s" s="4">
        <v>9197</v>
      </c>
      <c r="D529" t="s" s="4">
        <v>688</v>
      </c>
      <c r="E529" t="s" s="4">
        <v>688</v>
      </c>
      <c r="F529" t="s" s="4">
        <v>2769</v>
      </c>
      <c r="G529" t="s" s="4">
        <v>9198</v>
      </c>
    </row>
    <row r="530" ht="45.0" customHeight="true">
      <c r="A530" t="s" s="4">
        <v>2424</v>
      </c>
      <c r="B530" t="s" s="4">
        <v>9724</v>
      </c>
      <c r="C530" t="s" s="4">
        <v>9197</v>
      </c>
      <c r="D530" t="s" s="4">
        <v>688</v>
      </c>
      <c r="E530" t="s" s="4">
        <v>688</v>
      </c>
      <c r="F530" t="s" s="4">
        <v>2769</v>
      </c>
      <c r="G530" t="s" s="4">
        <v>9198</v>
      </c>
    </row>
    <row r="531" ht="45.0" customHeight="true">
      <c r="A531" t="s" s="4">
        <v>2426</v>
      </c>
      <c r="B531" t="s" s="4">
        <v>9725</v>
      </c>
      <c r="C531" t="s" s="4">
        <v>9197</v>
      </c>
      <c r="D531" t="s" s="4">
        <v>688</v>
      </c>
      <c r="E531" t="s" s="4">
        <v>688</v>
      </c>
      <c r="F531" t="s" s="4">
        <v>2769</v>
      </c>
      <c r="G531" t="s" s="4">
        <v>9198</v>
      </c>
    </row>
    <row r="532" ht="45.0" customHeight="true">
      <c r="A532" t="s" s="4">
        <v>2429</v>
      </c>
      <c r="B532" t="s" s="4">
        <v>9726</v>
      </c>
      <c r="C532" t="s" s="4">
        <v>9197</v>
      </c>
      <c r="D532" t="s" s="4">
        <v>688</v>
      </c>
      <c r="E532" t="s" s="4">
        <v>688</v>
      </c>
      <c r="F532" t="s" s="4">
        <v>2769</v>
      </c>
      <c r="G532" t="s" s="4">
        <v>9198</v>
      </c>
    </row>
    <row r="533" ht="45.0" customHeight="true">
      <c r="A533" t="s" s="4">
        <v>2433</v>
      </c>
      <c r="B533" t="s" s="4">
        <v>9727</v>
      </c>
      <c r="C533" t="s" s="4">
        <v>9197</v>
      </c>
      <c r="D533" t="s" s="4">
        <v>688</v>
      </c>
      <c r="E533" t="s" s="4">
        <v>688</v>
      </c>
      <c r="F533" t="s" s="4">
        <v>2769</v>
      </c>
      <c r="G533" t="s" s="4">
        <v>9198</v>
      </c>
    </row>
    <row r="534" ht="45.0" customHeight="true">
      <c r="A534" t="s" s="4">
        <v>2435</v>
      </c>
      <c r="B534" t="s" s="4">
        <v>9728</v>
      </c>
      <c r="C534" t="s" s="4">
        <v>9197</v>
      </c>
      <c r="D534" t="s" s="4">
        <v>688</v>
      </c>
      <c r="E534" t="s" s="4">
        <v>688</v>
      </c>
      <c r="F534" t="s" s="4">
        <v>2769</v>
      </c>
      <c r="G534" t="s" s="4">
        <v>9198</v>
      </c>
    </row>
    <row r="535" ht="45.0" customHeight="true">
      <c r="A535" t="s" s="4">
        <v>2438</v>
      </c>
      <c r="B535" t="s" s="4">
        <v>9729</v>
      </c>
      <c r="C535" t="s" s="4">
        <v>9197</v>
      </c>
      <c r="D535" t="s" s="4">
        <v>688</v>
      </c>
      <c r="E535" t="s" s="4">
        <v>688</v>
      </c>
      <c r="F535" t="s" s="4">
        <v>2769</v>
      </c>
      <c r="G535" t="s" s="4">
        <v>9198</v>
      </c>
    </row>
    <row r="536" ht="45.0" customHeight="true">
      <c r="A536" t="s" s="4">
        <v>2442</v>
      </c>
      <c r="B536" t="s" s="4">
        <v>9730</v>
      </c>
      <c r="C536" t="s" s="4">
        <v>9197</v>
      </c>
      <c r="D536" t="s" s="4">
        <v>688</v>
      </c>
      <c r="E536" t="s" s="4">
        <v>688</v>
      </c>
      <c r="F536" t="s" s="4">
        <v>2769</v>
      </c>
      <c r="G536" t="s" s="4">
        <v>9198</v>
      </c>
    </row>
    <row r="537" ht="45.0" customHeight="true">
      <c r="A537" t="s" s="4">
        <v>2445</v>
      </c>
      <c r="B537" t="s" s="4">
        <v>9731</v>
      </c>
      <c r="C537" t="s" s="4">
        <v>9197</v>
      </c>
      <c r="D537" t="s" s="4">
        <v>688</v>
      </c>
      <c r="E537" t="s" s="4">
        <v>688</v>
      </c>
      <c r="F537" t="s" s="4">
        <v>2769</v>
      </c>
      <c r="G537" t="s" s="4">
        <v>9198</v>
      </c>
    </row>
    <row r="538" ht="45.0" customHeight="true">
      <c r="A538" t="s" s="4">
        <v>2447</v>
      </c>
      <c r="B538" t="s" s="4">
        <v>9732</v>
      </c>
      <c r="C538" t="s" s="4">
        <v>9197</v>
      </c>
      <c r="D538" t="s" s="4">
        <v>688</v>
      </c>
      <c r="E538" t="s" s="4">
        <v>688</v>
      </c>
      <c r="F538" t="s" s="4">
        <v>2769</v>
      </c>
      <c r="G538" t="s" s="4">
        <v>9198</v>
      </c>
    </row>
    <row r="539" ht="45.0" customHeight="true">
      <c r="A539" t="s" s="4">
        <v>2450</v>
      </c>
      <c r="B539" t="s" s="4">
        <v>9733</v>
      </c>
      <c r="C539" t="s" s="4">
        <v>9197</v>
      </c>
      <c r="D539" t="s" s="4">
        <v>688</v>
      </c>
      <c r="E539" t="s" s="4">
        <v>688</v>
      </c>
      <c r="F539" t="s" s="4">
        <v>2769</v>
      </c>
      <c r="G539" t="s" s="4">
        <v>9198</v>
      </c>
    </row>
    <row r="540" ht="45.0" customHeight="true">
      <c r="A540" t="s" s="4">
        <v>2453</v>
      </c>
      <c r="B540" t="s" s="4">
        <v>9734</v>
      </c>
      <c r="C540" t="s" s="4">
        <v>9197</v>
      </c>
      <c r="D540" t="s" s="4">
        <v>688</v>
      </c>
      <c r="E540" t="s" s="4">
        <v>688</v>
      </c>
      <c r="F540" t="s" s="4">
        <v>2769</v>
      </c>
      <c r="G540" t="s" s="4">
        <v>9198</v>
      </c>
    </row>
    <row r="541" ht="45.0" customHeight="true">
      <c r="A541" t="s" s="4">
        <v>2455</v>
      </c>
      <c r="B541" t="s" s="4">
        <v>9735</v>
      </c>
      <c r="C541" t="s" s="4">
        <v>9197</v>
      </c>
      <c r="D541" t="s" s="4">
        <v>688</v>
      </c>
      <c r="E541" t="s" s="4">
        <v>688</v>
      </c>
      <c r="F541" t="s" s="4">
        <v>2769</v>
      </c>
      <c r="G541" t="s" s="4">
        <v>9198</v>
      </c>
    </row>
    <row r="542" ht="45.0" customHeight="true">
      <c r="A542" t="s" s="4">
        <v>2457</v>
      </c>
      <c r="B542" t="s" s="4">
        <v>9736</v>
      </c>
      <c r="C542" t="s" s="4">
        <v>9197</v>
      </c>
      <c r="D542" t="s" s="4">
        <v>688</v>
      </c>
      <c r="E542" t="s" s="4">
        <v>688</v>
      </c>
      <c r="F542" t="s" s="4">
        <v>2769</v>
      </c>
      <c r="G542" t="s" s="4">
        <v>9198</v>
      </c>
    </row>
    <row r="543" ht="45.0" customHeight="true">
      <c r="A543" t="s" s="4">
        <v>2464</v>
      </c>
      <c r="B543" t="s" s="4">
        <v>9737</v>
      </c>
      <c r="C543" t="s" s="4">
        <v>9197</v>
      </c>
      <c r="D543" t="s" s="4">
        <v>688</v>
      </c>
      <c r="E543" t="s" s="4">
        <v>688</v>
      </c>
      <c r="F543" t="s" s="4">
        <v>2769</v>
      </c>
      <c r="G543" t="s" s="4">
        <v>9198</v>
      </c>
    </row>
    <row r="544" ht="45.0" customHeight="true">
      <c r="A544" t="s" s="4">
        <v>2467</v>
      </c>
      <c r="B544" t="s" s="4">
        <v>9738</v>
      </c>
      <c r="C544" t="s" s="4">
        <v>9197</v>
      </c>
      <c r="D544" t="s" s="4">
        <v>688</v>
      </c>
      <c r="E544" t="s" s="4">
        <v>688</v>
      </c>
      <c r="F544" t="s" s="4">
        <v>2769</v>
      </c>
      <c r="G544" t="s" s="4">
        <v>9198</v>
      </c>
    </row>
    <row r="545" ht="45.0" customHeight="true">
      <c r="A545" t="s" s="4">
        <v>2469</v>
      </c>
      <c r="B545" t="s" s="4">
        <v>9739</v>
      </c>
      <c r="C545" t="s" s="4">
        <v>9197</v>
      </c>
      <c r="D545" t="s" s="4">
        <v>688</v>
      </c>
      <c r="E545" t="s" s="4">
        <v>688</v>
      </c>
      <c r="F545" t="s" s="4">
        <v>2769</v>
      </c>
      <c r="G545" t="s" s="4">
        <v>9198</v>
      </c>
    </row>
    <row r="546" ht="45.0" customHeight="true">
      <c r="A546" t="s" s="4">
        <v>2473</v>
      </c>
      <c r="B546" t="s" s="4">
        <v>9740</v>
      </c>
      <c r="C546" t="s" s="4">
        <v>9197</v>
      </c>
      <c r="D546" t="s" s="4">
        <v>688</v>
      </c>
      <c r="E546" t="s" s="4">
        <v>688</v>
      </c>
      <c r="F546" t="s" s="4">
        <v>2769</v>
      </c>
      <c r="G546" t="s" s="4">
        <v>9198</v>
      </c>
    </row>
    <row r="547" ht="45.0" customHeight="true">
      <c r="A547" t="s" s="4">
        <v>2475</v>
      </c>
      <c r="B547" t="s" s="4">
        <v>9741</v>
      </c>
      <c r="C547" t="s" s="4">
        <v>9197</v>
      </c>
      <c r="D547" t="s" s="4">
        <v>688</v>
      </c>
      <c r="E547" t="s" s="4">
        <v>688</v>
      </c>
      <c r="F547" t="s" s="4">
        <v>2769</v>
      </c>
      <c r="G547" t="s" s="4">
        <v>9198</v>
      </c>
    </row>
    <row r="548" ht="45.0" customHeight="true">
      <c r="A548" t="s" s="4">
        <v>2480</v>
      </c>
      <c r="B548" t="s" s="4">
        <v>9742</v>
      </c>
      <c r="C548" t="s" s="4">
        <v>9197</v>
      </c>
      <c r="D548" t="s" s="4">
        <v>688</v>
      </c>
      <c r="E548" t="s" s="4">
        <v>688</v>
      </c>
      <c r="F548" t="s" s="4">
        <v>2769</v>
      </c>
      <c r="G548" t="s" s="4">
        <v>9198</v>
      </c>
    </row>
    <row r="549" ht="45.0" customHeight="true">
      <c r="A549" t="s" s="4">
        <v>2484</v>
      </c>
      <c r="B549" t="s" s="4">
        <v>9743</v>
      </c>
      <c r="C549" t="s" s="4">
        <v>9197</v>
      </c>
      <c r="D549" t="s" s="4">
        <v>688</v>
      </c>
      <c r="E549" t="s" s="4">
        <v>688</v>
      </c>
      <c r="F549" t="s" s="4">
        <v>2769</v>
      </c>
      <c r="G549" t="s" s="4">
        <v>9198</v>
      </c>
    </row>
    <row r="550" ht="45.0" customHeight="true">
      <c r="A550" t="s" s="4">
        <v>2488</v>
      </c>
      <c r="B550" t="s" s="4">
        <v>9744</v>
      </c>
      <c r="C550" t="s" s="4">
        <v>9197</v>
      </c>
      <c r="D550" t="s" s="4">
        <v>688</v>
      </c>
      <c r="E550" t="s" s="4">
        <v>688</v>
      </c>
      <c r="F550" t="s" s="4">
        <v>2769</v>
      </c>
      <c r="G550" t="s" s="4">
        <v>9198</v>
      </c>
    </row>
    <row r="551" ht="45.0" customHeight="true">
      <c r="A551" t="s" s="4">
        <v>2491</v>
      </c>
      <c r="B551" t="s" s="4">
        <v>9745</v>
      </c>
      <c r="C551" t="s" s="4">
        <v>9197</v>
      </c>
      <c r="D551" t="s" s="4">
        <v>688</v>
      </c>
      <c r="E551" t="s" s="4">
        <v>688</v>
      </c>
      <c r="F551" t="s" s="4">
        <v>2769</v>
      </c>
      <c r="G551" t="s" s="4">
        <v>9198</v>
      </c>
    </row>
    <row r="552" ht="45.0" customHeight="true">
      <c r="A552" t="s" s="4">
        <v>2493</v>
      </c>
      <c r="B552" t="s" s="4">
        <v>9746</v>
      </c>
      <c r="C552" t="s" s="4">
        <v>9197</v>
      </c>
      <c r="D552" t="s" s="4">
        <v>688</v>
      </c>
      <c r="E552" t="s" s="4">
        <v>688</v>
      </c>
      <c r="F552" t="s" s="4">
        <v>2769</v>
      </c>
      <c r="G552" t="s" s="4">
        <v>9198</v>
      </c>
    </row>
    <row r="553" ht="45.0" customHeight="true">
      <c r="A553" t="s" s="4">
        <v>2495</v>
      </c>
      <c r="B553" t="s" s="4">
        <v>9747</v>
      </c>
      <c r="C553" t="s" s="4">
        <v>9197</v>
      </c>
      <c r="D553" t="s" s="4">
        <v>688</v>
      </c>
      <c r="E553" t="s" s="4">
        <v>688</v>
      </c>
      <c r="F553" t="s" s="4">
        <v>2769</v>
      </c>
      <c r="G553" t="s" s="4">
        <v>9198</v>
      </c>
    </row>
    <row r="554" ht="45.0" customHeight="true">
      <c r="A554" t="s" s="4">
        <v>2498</v>
      </c>
      <c r="B554" t="s" s="4">
        <v>9748</v>
      </c>
      <c r="C554" t="s" s="4">
        <v>9197</v>
      </c>
      <c r="D554" t="s" s="4">
        <v>688</v>
      </c>
      <c r="E554" t="s" s="4">
        <v>688</v>
      </c>
      <c r="F554" t="s" s="4">
        <v>2769</v>
      </c>
      <c r="G554" t="s" s="4">
        <v>9198</v>
      </c>
    </row>
    <row r="555" ht="45.0" customHeight="true">
      <c r="A555" t="s" s="4">
        <v>2501</v>
      </c>
      <c r="B555" t="s" s="4">
        <v>9749</v>
      </c>
      <c r="C555" t="s" s="4">
        <v>9197</v>
      </c>
      <c r="D555" t="s" s="4">
        <v>688</v>
      </c>
      <c r="E555" t="s" s="4">
        <v>688</v>
      </c>
      <c r="F555" t="s" s="4">
        <v>2769</v>
      </c>
      <c r="G555" t="s" s="4">
        <v>9198</v>
      </c>
    </row>
    <row r="556" ht="45.0" customHeight="true">
      <c r="A556" t="s" s="4">
        <v>2504</v>
      </c>
      <c r="B556" t="s" s="4">
        <v>9750</v>
      </c>
      <c r="C556" t="s" s="4">
        <v>9197</v>
      </c>
      <c r="D556" t="s" s="4">
        <v>688</v>
      </c>
      <c r="E556" t="s" s="4">
        <v>688</v>
      </c>
      <c r="F556" t="s" s="4">
        <v>2769</v>
      </c>
      <c r="G556" t="s" s="4">
        <v>9198</v>
      </c>
    </row>
    <row r="557" ht="45.0" customHeight="true">
      <c r="A557" t="s" s="4">
        <v>2506</v>
      </c>
      <c r="B557" t="s" s="4">
        <v>9751</v>
      </c>
      <c r="C557" t="s" s="4">
        <v>9197</v>
      </c>
      <c r="D557" t="s" s="4">
        <v>688</v>
      </c>
      <c r="E557" t="s" s="4">
        <v>688</v>
      </c>
      <c r="F557" t="s" s="4">
        <v>2769</v>
      </c>
      <c r="G557" t="s" s="4">
        <v>9198</v>
      </c>
    </row>
    <row r="558" ht="45.0" customHeight="true">
      <c r="A558" t="s" s="4">
        <v>2508</v>
      </c>
      <c r="B558" t="s" s="4">
        <v>9752</v>
      </c>
      <c r="C558" t="s" s="4">
        <v>9197</v>
      </c>
      <c r="D558" t="s" s="4">
        <v>688</v>
      </c>
      <c r="E558" t="s" s="4">
        <v>688</v>
      </c>
      <c r="F558" t="s" s="4">
        <v>2769</v>
      </c>
      <c r="G558" t="s" s="4">
        <v>9198</v>
      </c>
    </row>
    <row r="559" ht="45.0" customHeight="true">
      <c r="A559" t="s" s="4">
        <v>2510</v>
      </c>
      <c r="B559" t="s" s="4">
        <v>9753</v>
      </c>
      <c r="C559" t="s" s="4">
        <v>9197</v>
      </c>
      <c r="D559" t="s" s="4">
        <v>688</v>
      </c>
      <c r="E559" t="s" s="4">
        <v>688</v>
      </c>
      <c r="F559" t="s" s="4">
        <v>2769</v>
      </c>
      <c r="G559" t="s" s="4">
        <v>9198</v>
      </c>
    </row>
    <row r="560" ht="45.0" customHeight="true">
      <c r="A560" t="s" s="4">
        <v>2513</v>
      </c>
      <c r="B560" t="s" s="4">
        <v>9754</v>
      </c>
      <c r="C560" t="s" s="4">
        <v>9197</v>
      </c>
      <c r="D560" t="s" s="4">
        <v>688</v>
      </c>
      <c r="E560" t="s" s="4">
        <v>688</v>
      </c>
      <c r="F560" t="s" s="4">
        <v>2769</v>
      </c>
      <c r="G560" t="s" s="4">
        <v>9198</v>
      </c>
    </row>
    <row r="561" ht="45.0" customHeight="true">
      <c r="A561" t="s" s="4">
        <v>2516</v>
      </c>
      <c r="B561" t="s" s="4">
        <v>9755</v>
      </c>
      <c r="C561" t="s" s="4">
        <v>9197</v>
      </c>
      <c r="D561" t="s" s="4">
        <v>688</v>
      </c>
      <c r="E561" t="s" s="4">
        <v>688</v>
      </c>
      <c r="F561" t="s" s="4">
        <v>2769</v>
      </c>
      <c r="G561" t="s" s="4">
        <v>9198</v>
      </c>
    </row>
    <row r="562" ht="45.0" customHeight="true">
      <c r="A562" t="s" s="4">
        <v>2518</v>
      </c>
      <c r="B562" t="s" s="4">
        <v>9756</v>
      </c>
      <c r="C562" t="s" s="4">
        <v>9197</v>
      </c>
      <c r="D562" t="s" s="4">
        <v>688</v>
      </c>
      <c r="E562" t="s" s="4">
        <v>688</v>
      </c>
      <c r="F562" t="s" s="4">
        <v>2769</v>
      </c>
      <c r="G562" t="s" s="4">
        <v>9198</v>
      </c>
    </row>
    <row r="563" ht="45.0" customHeight="true">
      <c r="A563" t="s" s="4">
        <v>2524</v>
      </c>
      <c r="B563" t="s" s="4">
        <v>9757</v>
      </c>
      <c r="C563" t="s" s="4">
        <v>9197</v>
      </c>
      <c r="D563" t="s" s="4">
        <v>688</v>
      </c>
      <c r="E563" t="s" s="4">
        <v>688</v>
      </c>
      <c r="F563" t="s" s="4">
        <v>2769</v>
      </c>
      <c r="G563" t="s" s="4">
        <v>9198</v>
      </c>
    </row>
    <row r="564" ht="45.0" customHeight="true">
      <c r="A564" t="s" s="4">
        <v>2528</v>
      </c>
      <c r="B564" t="s" s="4">
        <v>9758</v>
      </c>
      <c r="C564" t="s" s="4">
        <v>9197</v>
      </c>
      <c r="D564" t="s" s="4">
        <v>688</v>
      </c>
      <c r="E564" t="s" s="4">
        <v>688</v>
      </c>
      <c r="F564" t="s" s="4">
        <v>2769</v>
      </c>
      <c r="G564" t="s" s="4">
        <v>9198</v>
      </c>
    </row>
    <row r="565" ht="45.0" customHeight="true">
      <c r="A565" t="s" s="4">
        <v>2532</v>
      </c>
      <c r="B565" t="s" s="4">
        <v>9759</v>
      </c>
      <c r="C565" t="s" s="4">
        <v>9197</v>
      </c>
      <c r="D565" t="s" s="4">
        <v>688</v>
      </c>
      <c r="E565" t="s" s="4">
        <v>688</v>
      </c>
      <c r="F565" t="s" s="4">
        <v>2769</v>
      </c>
      <c r="G565" t="s" s="4">
        <v>9198</v>
      </c>
    </row>
    <row r="566" ht="45.0" customHeight="true">
      <c r="A566" t="s" s="4">
        <v>2534</v>
      </c>
      <c r="B566" t="s" s="4">
        <v>9760</v>
      </c>
      <c r="C566" t="s" s="4">
        <v>9197</v>
      </c>
      <c r="D566" t="s" s="4">
        <v>688</v>
      </c>
      <c r="E566" t="s" s="4">
        <v>688</v>
      </c>
      <c r="F566" t="s" s="4">
        <v>2769</v>
      </c>
      <c r="G566" t="s" s="4">
        <v>9198</v>
      </c>
    </row>
    <row r="567" ht="45.0" customHeight="true">
      <c r="A567" t="s" s="4">
        <v>2537</v>
      </c>
      <c r="B567" t="s" s="4">
        <v>9761</v>
      </c>
      <c r="C567" t="s" s="4">
        <v>9197</v>
      </c>
      <c r="D567" t="s" s="4">
        <v>688</v>
      </c>
      <c r="E567" t="s" s="4">
        <v>688</v>
      </c>
      <c r="F567" t="s" s="4">
        <v>2769</v>
      </c>
      <c r="G567" t="s" s="4">
        <v>9198</v>
      </c>
    </row>
    <row r="568" ht="45.0" customHeight="true">
      <c r="A568" t="s" s="4">
        <v>2543</v>
      </c>
      <c r="B568" t="s" s="4">
        <v>9762</v>
      </c>
      <c r="C568" t="s" s="4">
        <v>9197</v>
      </c>
      <c r="D568" t="s" s="4">
        <v>688</v>
      </c>
      <c r="E568" t="s" s="4">
        <v>688</v>
      </c>
      <c r="F568" t="s" s="4">
        <v>2769</v>
      </c>
      <c r="G568" t="s" s="4">
        <v>9198</v>
      </c>
    </row>
    <row r="569" ht="45.0" customHeight="true">
      <c r="A569" t="s" s="4">
        <v>2546</v>
      </c>
      <c r="B569" t="s" s="4">
        <v>9763</v>
      </c>
      <c r="C569" t="s" s="4">
        <v>9197</v>
      </c>
      <c r="D569" t="s" s="4">
        <v>688</v>
      </c>
      <c r="E569" t="s" s="4">
        <v>688</v>
      </c>
      <c r="F569" t="s" s="4">
        <v>2769</v>
      </c>
      <c r="G569" t="s" s="4">
        <v>9198</v>
      </c>
    </row>
    <row r="570" ht="45.0" customHeight="true">
      <c r="A570" t="s" s="4">
        <v>2550</v>
      </c>
      <c r="B570" t="s" s="4">
        <v>9764</v>
      </c>
      <c r="C570" t="s" s="4">
        <v>9197</v>
      </c>
      <c r="D570" t="s" s="4">
        <v>688</v>
      </c>
      <c r="E570" t="s" s="4">
        <v>688</v>
      </c>
      <c r="F570" t="s" s="4">
        <v>2769</v>
      </c>
      <c r="G570" t="s" s="4">
        <v>9198</v>
      </c>
    </row>
    <row r="571" ht="45.0" customHeight="true">
      <c r="A571" t="s" s="4">
        <v>2556</v>
      </c>
      <c r="B571" t="s" s="4">
        <v>9765</v>
      </c>
      <c r="C571" t="s" s="4">
        <v>9197</v>
      </c>
      <c r="D571" t="s" s="4">
        <v>688</v>
      </c>
      <c r="E571" t="s" s="4">
        <v>688</v>
      </c>
      <c r="F571" t="s" s="4">
        <v>2769</v>
      </c>
      <c r="G571" t="s" s="4">
        <v>9198</v>
      </c>
    </row>
    <row r="572" ht="45.0" customHeight="true">
      <c r="A572" t="s" s="4">
        <v>2558</v>
      </c>
      <c r="B572" t="s" s="4">
        <v>9766</v>
      </c>
      <c r="C572" t="s" s="4">
        <v>9197</v>
      </c>
      <c r="D572" t="s" s="4">
        <v>688</v>
      </c>
      <c r="E572" t="s" s="4">
        <v>688</v>
      </c>
      <c r="F572" t="s" s="4">
        <v>2769</v>
      </c>
      <c r="G572" t="s" s="4">
        <v>9198</v>
      </c>
    </row>
    <row r="573" ht="45.0" customHeight="true">
      <c r="A573" t="s" s="4">
        <v>2562</v>
      </c>
      <c r="B573" t="s" s="4">
        <v>9767</v>
      </c>
      <c r="C573" t="s" s="4">
        <v>9197</v>
      </c>
      <c r="D573" t="s" s="4">
        <v>688</v>
      </c>
      <c r="E573" t="s" s="4">
        <v>688</v>
      </c>
      <c r="F573" t="s" s="4">
        <v>2769</v>
      </c>
      <c r="G573" t="s" s="4">
        <v>9198</v>
      </c>
    </row>
    <row r="574" ht="45.0" customHeight="true">
      <c r="A574" t="s" s="4">
        <v>2564</v>
      </c>
      <c r="B574" t="s" s="4">
        <v>9768</v>
      </c>
      <c r="C574" t="s" s="4">
        <v>9197</v>
      </c>
      <c r="D574" t="s" s="4">
        <v>688</v>
      </c>
      <c r="E574" t="s" s="4">
        <v>688</v>
      </c>
      <c r="F574" t="s" s="4">
        <v>2769</v>
      </c>
      <c r="G574" t="s" s="4">
        <v>9198</v>
      </c>
    </row>
    <row r="575" ht="45.0" customHeight="true">
      <c r="A575" t="s" s="4">
        <v>2569</v>
      </c>
      <c r="B575" t="s" s="4">
        <v>9769</v>
      </c>
      <c r="C575" t="s" s="4">
        <v>9197</v>
      </c>
      <c r="D575" t="s" s="4">
        <v>688</v>
      </c>
      <c r="E575" t="s" s="4">
        <v>688</v>
      </c>
      <c r="F575" t="s" s="4">
        <v>2769</v>
      </c>
      <c r="G575" t="s" s="4">
        <v>9198</v>
      </c>
    </row>
    <row r="576" ht="45.0" customHeight="true">
      <c r="A576" t="s" s="4">
        <v>2574</v>
      </c>
      <c r="B576" t="s" s="4">
        <v>9770</v>
      </c>
      <c r="C576" t="s" s="4">
        <v>9197</v>
      </c>
      <c r="D576" t="s" s="4">
        <v>688</v>
      </c>
      <c r="E576" t="s" s="4">
        <v>688</v>
      </c>
      <c r="F576" t="s" s="4">
        <v>2769</v>
      </c>
      <c r="G576" t="s" s="4">
        <v>9198</v>
      </c>
    </row>
    <row r="577" ht="45.0" customHeight="true">
      <c r="A577" t="s" s="4">
        <v>2576</v>
      </c>
      <c r="B577" t="s" s="4">
        <v>9771</v>
      </c>
      <c r="C577" t="s" s="4">
        <v>9197</v>
      </c>
      <c r="D577" t="s" s="4">
        <v>688</v>
      </c>
      <c r="E577" t="s" s="4">
        <v>688</v>
      </c>
      <c r="F577" t="s" s="4">
        <v>2769</v>
      </c>
      <c r="G577" t="s" s="4">
        <v>9198</v>
      </c>
    </row>
    <row r="578" ht="45.0" customHeight="true">
      <c r="A578" t="s" s="4">
        <v>2578</v>
      </c>
      <c r="B578" t="s" s="4">
        <v>9772</v>
      </c>
      <c r="C578" t="s" s="4">
        <v>9197</v>
      </c>
      <c r="D578" t="s" s="4">
        <v>688</v>
      </c>
      <c r="E578" t="s" s="4">
        <v>688</v>
      </c>
      <c r="F578" t="s" s="4">
        <v>2769</v>
      </c>
      <c r="G578" t="s" s="4">
        <v>9198</v>
      </c>
    </row>
    <row r="579" ht="45.0" customHeight="true">
      <c r="A579" t="s" s="4">
        <v>2580</v>
      </c>
      <c r="B579" t="s" s="4">
        <v>9773</v>
      </c>
      <c r="C579" t="s" s="4">
        <v>9197</v>
      </c>
      <c r="D579" t="s" s="4">
        <v>688</v>
      </c>
      <c r="E579" t="s" s="4">
        <v>688</v>
      </c>
      <c r="F579" t="s" s="4">
        <v>2769</v>
      </c>
      <c r="G579" t="s" s="4">
        <v>9198</v>
      </c>
    </row>
    <row r="580" ht="45.0" customHeight="true">
      <c r="A580" t="s" s="4">
        <v>2583</v>
      </c>
      <c r="B580" t="s" s="4">
        <v>9774</v>
      </c>
      <c r="C580" t="s" s="4">
        <v>9197</v>
      </c>
      <c r="D580" t="s" s="4">
        <v>688</v>
      </c>
      <c r="E580" t="s" s="4">
        <v>688</v>
      </c>
      <c r="F580" t="s" s="4">
        <v>2769</v>
      </c>
      <c r="G580" t="s" s="4">
        <v>9198</v>
      </c>
    </row>
    <row r="581" ht="45.0" customHeight="true">
      <c r="A581" t="s" s="4">
        <v>2588</v>
      </c>
      <c r="B581" t="s" s="4">
        <v>9775</v>
      </c>
      <c r="C581" t="s" s="4">
        <v>9197</v>
      </c>
      <c r="D581" t="s" s="4">
        <v>688</v>
      </c>
      <c r="E581" t="s" s="4">
        <v>688</v>
      </c>
      <c r="F581" t="s" s="4">
        <v>2769</v>
      </c>
      <c r="G581" t="s" s="4">
        <v>9198</v>
      </c>
    </row>
    <row r="582" ht="45.0" customHeight="true">
      <c r="A582" t="s" s="4">
        <v>2590</v>
      </c>
      <c r="B582" t="s" s="4">
        <v>9776</v>
      </c>
      <c r="C582" t="s" s="4">
        <v>9197</v>
      </c>
      <c r="D582" t="s" s="4">
        <v>688</v>
      </c>
      <c r="E582" t="s" s="4">
        <v>688</v>
      </c>
      <c r="F582" t="s" s="4">
        <v>2769</v>
      </c>
      <c r="G582" t="s" s="4">
        <v>9198</v>
      </c>
    </row>
    <row r="583" ht="45.0" customHeight="true">
      <c r="A583" t="s" s="4">
        <v>2594</v>
      </c>
      <c r="B583" t="s" s="4">
        <v>9777</v>
      </c>
      <c r="C583" t="s" s="4">
        <v>9197</v>
      </c>
      <c r="D583" t="s" s="4">
        <v>688</v>
      </c>
      <c r="E583" t="s" s="4">
        <v>688</v>
      </c>
      <c r="F583" t="s" s="4">
        <v>2769</v>
      </c>
      <c r="G583" t="s" s="4">
        <v>9198</v>
      </c>
    </row>
    <row r="584" ht="45.0" customHeight="true">
      <c r="A584" t="s" s="4">
        <v>2597</v>
      </c>
      <c r="B584" t="s" s="4">
        <v>9778</v>
      </c>
      <c r="C584" t="s" s="4">
        <v>9197</v>
      </c>
      <c r="D584" t="s" s="4">
        <v>688</v>
      </c>
      <c r="E584" t="s" s="4">
        <v>688</v>
      </c>
      <c r="F584" t="s" s="4">
        <v>2769</v>
      </c>
      <c r="G584" t="s" s="4">
        <v>9198</v>
      </c>
    </row>
    <row r="585" ht="45.0" customHeight="true">
      <c r="A585" t="s" s="4">
        <v>2599</v>
      </c>
      <c r="B585" t="s" s="4">
        <v>9779</v>
      </c>
      <c r="C585" t="s" s="4">
        <v>9197</v>
      </c>
      <c r="D585" t="s" s="4">
        <v>688</v>
      </c>
      <c r="E585" t="s" s="4">
        <v>688</v>
      </c>
      <c r="F585" t="s" s="4">
        <v>2769</v>
      </c>
      <c r="G585" t="s" s="4">
        <v>9198</v>
      </c>
    </row>
    <row r="586" ht="45.0" customHeight="true">
      <c r="A586" t="s" s="4">
        <v>2605</v>
      </c>
      <c r="B586" t="s" s="4">
        <v>9780</v>
      </c>
      <c r="C586" t="s" s="4">
        <v>9197</v>
      </c>
      <c r="D586" t="s" s="4">
        <v>688</v>
      </c>
      <c r="E586" t="s" s="4">
        <v>688</v>
      </c>
      <c r="F586" t="s" s="4">
        <v>2769</v>
      </c>
      <c r="G586" t="s" s="4">
        <v>9198</v>
      </c>
    </row>
    <row r="587" ht="45.0" customHeight="true">
      <c r="A587" t="s" s="4">
        <v>2609</v>
      </c>
      <c r="B587" t="s" s="4">
        <v>9781</v>
      </c>
      <c r="C587" t="s" s="4">
        <v>9197</v>
      </c>
      <c r="D587" t="s" s="4">
        <v>688</v>
      </c>
      <c r="E587" t="s" s="4">
        <v>688</v>
      </c>
      <c r="F587" t="s" s="4">
        <v>2769</v>
      </c>
      <c r="G587" t="s" s="4">
        <v>9198</v>
      </c>
    </row>
    <row r="588" ht="45.0" customHeight="true">
      <c r="A588" t="s" s="4">
        <v>2614</v>
      </c>
      <c r="B588" t="s" s="4">
        <v>9782</v>
      </c>
      <c r="C588" t="s" s="4">
        <v>9197</v>
      </c>
      <c r="D588" t="s" s="4">
        <v>688</v>
      </c>
      <c r="E588" t="s" s="4">
        <v>688</v>
      </c>
      <c r="F588" t="s" s="4">
        <v>2769</v>
      </c>
      <c r="G588" t="s" s="4">
        <v>9198</v>
      </c>
    </row>
    <row r="589" ht="45.0" customHeight="true">
      <c r="A589" t="s" s="4">
        <v>2618</v>
      </c>
      <c r="B589" t="s" s="4">
        <v>9783</v>
      </c>
      <c r="C589" t="s" s="4">
        <v>9197</v>
      </c>
      <c r="D589" t="s" s="4">
        <v>688</v>
      </c>
      <c r="E589" t="s" s="4">
        <v>688</v>
      </c>
      <c r="F589" t="s" s="4">
        <v>2769</v>
      </c>
      <c r="G589" t="s" s="4">
        <v>9198</v>
      </c>
    </row>
    <row r="590" ht="45.0" customHeight="true">
      <c r="A590" t="s" s="4">
        <v>2620</v>
      </c>
      <c r="B590" t="s" s="4">
        <v>9784</v>
      </c>
      <c r="C590" t="s" s="4">
        <v>9197</v>
      </c>
      <c r="D590" t="s" s="4">
        <v>688</v>
      </c>
      <c r="E590" t="s" s="4">
        <v>688</v>
      </c>
      <c r="F590" t="s" s="4">
        <v>2769</v>
      </c>
      <c r="G590" t="s" s="4">
        <v>9198</v>
      </c>
    </row>
    <row r="591" ht="45.0" customHeight="true">
      <c r="A591" t="s" s="4">
        <v>2622</v>
      </c>
      <c r="B591" t="s" s="4">
        <v>9785</v>
      </c>
      <c r="C591" t="s" s="4">
        <v>9197</v>
      </c>
      <c r="D591" t="s" s="4">
        <v>688</v>
      </c>
      <c r="E591" t="s" s="4">
        <v>688</v>
      </c>
      <c r="F591" t="s" s="4">
        <v>2769</v>
      </c>
      <c r="G591" t="s" s="4">
        <v>9198</v>
      </c>
    </row>
    <row r="592" ht="45.0" customHeight="true">
      <c r="A592" t="s" s="4">
        <v>2625</v>
      </c>
      <c r="B592" t="s" s="4">
        <v>9786</v>
      </c>
      <c r="C592" t="s" s="4">
        <v>9197</v>
      </c>
      <c r="D592" t="s" s="4">
        <v>688</v>
      </c>
      <c r="E592" t="s" s="4">
        <v>688</v>
      </c>
      <c r="F592" t="s" s="4">
        <v>2769</v>
      </c>
      <c r="G592" t="s" s="4">
        <v>9198</v>
      </c>
    </row>
    <row r="593" ht="45.0" customHeight="true">
      <c r="A593" t="s" s="4">
        <v>2627</v>
      </c>
      <c r="B593" t="s" s="4">
        <v>9787</v>
      </c>
      <c r="C593" t="s" s="4">
        <v>9197</v>
      </c>
      <c r="D593" t="s" s="4">
        <v>688</v>
      </c>
      <c r="E593" t="s" s="4">
        <v>688</v>
      </c>
      <c r="F593" t="s" s="4">
        <v>2769</v>
      </c>
      <c r="G593" t="s" s="4">
        <v>9198</v>
      </c>
    </row>
    <row r="594" ht="45.0" customHeight="true">
      <c r="A594" t="s" s="4">
        <v>2629</v>
      </c>
      <c r="B594" t="s" s="4">
        <v>9788</v>
      </c>
      <c r="C594" t="s" s="4">
        <v>9197</v>
      </c>
      <c r="D594" t="s" s="4">
        <v>688</v>
      </c>
      <c r="E594" t="s" s="4">
        <v>688</v>
      </c>
      <c r="F594" t="s" s="4">
        <v>2769</v>
      </c>
      <c r="G594" t="s" s="4">
        <v>9198</v>
      </c>
    </row>
    <row r="595" ht="45.0" customHeight="true">
      <c r="A595" t="s" s="4">
        <v>2632</v>
      </c>
      <c r="B595" t="s" s="4">
        <v>9789</v>
      </c>
      <c r="C595" t="s" s="4">
        <v>9197</v>
      </c>
      <c r="D595" t="s" s="4">
        <v>688</v>
      </c>
      <c r="E595" t="s" s="4">
        <v>688</v>
      </c>
      <c r="F595" t="s" s="4">
        <v>2769</v>
      </c>
      <c r="G595" t="s" s="4">
        <v>9198</v>
      </c>
    </row>
    <row r="596" ht="45.0" customHeight="true">
      <c r="A596" t="s" s="4">
        <v>2636</v>
      </c>
      <c r="B596" t="s" s="4">
        <v>9790</v>
      </c>
      <c r="C596" t="s" s="4">
        <v>9197</v>
      </c>
      <c r="D596" t="s" s="4">
        <v>688</v>
      </c>
      <c r="E596" t="s" s="4">
        <v>688</v>
      </c>
      <c r="F596" t="s" s="4">
        <v>2769</v>
      </c>
      <c r="G596" t="s" s="4">
        <v>9198</v>
      </c>
    </row>
    <row r="597" ht="45.0" customHeight="true">
      <c r="A597" t="s" s="4">
        <v>2639</v>
      </c>
      <c r="B597" t="s" s="4">
        <v>9791</v>
      </c>
      <c r="C597" t="s" s="4">
        <v>9197</v>
      </c>
      <c r="D597" t="s" s="4">
        <v>688</v>
      </c>
      <c r="E597" t="s" s="4">
        <v>688</v>
      </c>
      <c r="F597" t="s" s="4">
        <v>2769</v>
      </c>
      <c r="G597" t="s" s="4">
        <v>9198</v>
      </c>
    </row>
    <row r="598" ht="45.0" customHeight="true">
      <c r="A598" t="s" s="4">
        <v>2642</v>
      </c>
      <c r="B598" t="s" s="4">
        <v>9792</v>
      </c>
      <c r="C598" t="s" s="4">
        <v>9197</v>
      </c>
      <c r="D598" t="s" s="4">
        <v>688</v>
      </c>
      <c r="E598" t="s" s="4">
        <v>688</v>
      </c>
      <c r="F598" t="s" s="4">
        <v>2769</v>
      </c>
      <c r="G598" t="s" s="4">
        <v>9198</v>
      </c>
    </row>
    <row r="599" ht="45.0" customHeight="true">
      <c r="A599" t="s" s="4">
        <v>2647</v>
      </c>
      <c r="B599" t="s" s="4">
        <v>9793</v>
      </c>
      <c r="C599" t="s" s="4">
        <v>9197</v>
      </c>
      <c r="D599" t="s" s="4">
        <v>688</v>
      </c>
      <c r="E599" t="s" s="4">
        <v>688</v>
      </c>
      <c r="F599" t="s" s="4">
        <v>2769</v>
      </c>
      <c r="G599" t="s" s="4">
        <v>9198</v>
      </c>
    </row>
    <row r="600" ht="45.0" customHeight="true">
      <c r="A600" t="s" s="4">
        <v>2649</v>
      </c>
      <c r="B600" t="s" s="4">
        <v>9794</v>
      </c>
      <c r="C600" t="s" s="4">
        <v>9197</v>
      </c>
      <c r="D600" t="s" s="4">
        <v>688</v>
      </c>
      <c r="E600" t="s" s="4">
        <v>688</v>
      </c>
      <c r="F600" t="s" s="4">
        <v>2769</v>
      </c>
      <c r="G600" t="s" s="4">
        <v>9198</v>
      </c>
    </row>
    <row r="601" ht="45.0" customHeight="true">
      <c r="A601" t="s" s="4">
        <v>2655</v>
      </c>
      <c r="B601" t="s" s="4">
        <v>9795</v>
      </c>
      <c r="C601" t="s" s="4">
        <v>9197</v>
      </c>
      <c r="D601" t="s" s="4">
        <v>688</v>
      </c>
      <c r="E601" t="s" s="4">
        <v>688</v>
      </c>
      <c r="F601" t="s" s="4">
        <v>2769</v>
      </c>
      <c r="G601" t="s" s="4">
        <v>9198</v>
      </c>
    </row>
    <row r="602" ht="45.0" customHeight="true">
      <c r="A602" t="s" s="4">
        <v>2659</v>
      </c>
      <c r="B602" t="s" s="4">
        <v>9796</v>
      </c>
      <c r="C602" t="s" s="4">
        <v>9197</v>
      </c>
      <c r="D602" t="s" s="4">
        <v>688</v>
      </c>
      <c r="E602" t="s" s="4">
        <v>688</v>
      </c>
      <c r="F602" t="s" s="4">
        <v>2769</v>
      </c>
      <c r="G602" t="s" s="4">
        <v>9198</v>
      </c>
    </row>
    <row r="603" ht="45.0" customHeight="true">
      <c r="A603" t="s" s="4">
        <v>2662</v>
      </c>
      <c r="B603" t="s" s="4">
        <v>9797</v>
      </c>
      <c r="C603" t="s" s="4">
        <v>9197</v>
      </c>
      <c r="D603" t="s" s="4">
        <v>688</v>
      </c>
      <c r="E603" t="s" s="4">
        <v>688</v>
      </c>
      <c r="F603" t="s" s="4">
        <v>2769</v>
      </c>
      <c r="G603" t="s" s="4">
        <v>9198</v>
      </c>
    </row>
    <row r="604" ht="45.0" customHeight="true">
      <c r="A604" t="s" s="4">
        <v>2665</v>
      </c>
      <c r="B604" t="s" s="4">
        <v>9798</v>
      </c>
      <c r="C604" t="s" s="4">
        <v>9197</v>
      </c>
      <c r="D604" t="s" s="4">
        <v>688</v>
      </c>
      <c r="E604" t="s" s="4">
        <v>688</v>
      </c>
      <c r="F604" t="s" s="4">
        <v>2769</v>
      </c>
      <c r="G604" t="s" s="4">
        <v>9198</v>
      </c>
    </row>
    <row r="605" ht="45.0" customHeight="true">
      <c r="A605" t="s" s="4">
        <v>2669</v>
      </c>
      <c r="B605" t="s" s="4">
        <v>9799</v>
      </c>
      <c r="C605" t="s" s="4">
        <v>9197</v>
      </c>
      <c r="D605" t="s" s="4">
        <v>688</v>
      </c>
      <c r="E605" t="s" s="4">
        <v>688</v>
      </c>
      <c r="F605" t="s" s="4">
        <v>2769</v>
      </c>
      <c r="G605" t="s" s="4">
        <v>9198</v>
      </c>
    </row>
    <row r="606" ht="45.0" customHeight="true">
      <c r="A606" t="s" s="4">
        <v>2673</v>
      </c>
      <c r="B606" t="s" s="4">
        <v>9800</v>
      </c>
      <c r="C606" t="s" s="4">
        <v>9197</v>
      </c>
      <c r="D606" t="s" s="4">
        <v>688</v>
      </c>
      <c r="E606" t="s" s="4">
        <v>688</v>
      </c>
      <c r="F606" t="s" s="4">
        <v>2769</v>
      </c>
      <c r="G606" t="s" s="4">
        <v>9198</v>
      </c>
    </row>
    <row r="607" ht="45.0" customHeight="true">
      <c r="A607" t="s" s="4">
        <v>2677</v>
      </c>
      <c r="B607" t="s" s="4">
        <v>9801</v>
      </c>
      <c r="C607" t="s" s="4">
        <v>9197</v>
      </c>
      <c r="D607" t="s" s="4">
        <v>688</v>
      </c>
      <c r="E607" t="s" s="4">
        <v>688</v>
      </c>
      <c r="F607" t="s" s="4">
        <v>2769</v>
      </c>
      <c r="G607" t="s" s="4">
        <v>9198</v>
      </c>
    </row>
    <row r="608" ht="45.0" customHeight="true">
      <c r="A608" t="s" s="4">
        <v>2680</v>
      </c>
      <c r="B608" t="s" s="4">
        <v>9802</v>
      </c>
      <c r="C608" t="s" s="4">
        <v>9197</v>
      </c>
      <c r="D608" t="s" s="4">
        <v>688</v>
      </c>
      <c r="E608" t="s" s="4">
        <v>688</v>
      </c>
      <c r="F608" t="s" s="4">
        <v>2769</v>
      </c>
      <c r="G608" t="s" s="4">
        <v>9198</v>
      </c>
    </row>
    <row r="609" ht="45.0" customHeight="true">
      <c r="A609" t="s" s="4">
        <v>2683</v>
      </c>
      <c r="B609" t="s" s="4">
        <v>9803</v>
      </c>
      <c r="C609" t="s" s="4">
        <v>9197</v>
      </c>
      <c r="D609" t="s" s="4">
        <v>688</v>
      </c>
      <c r="E609" t="s" s="4">
        <v>688</v>
      </c>
      <c r="F609" t="s" s="4">
        <v>2769</v>
      </c>
      <c r="G609" t="s" s="4">
        <v>9198</v>
      </c>
    </row>
    <row r="610" ht="45.0" customHeight="true">
      <c r="A610" t="s" s="4">
        <v>2686</v>
      </c>
      <c r="B610" t="s" s="4">
        <v>9804</v>
      </c>
      <c r="C610" t="s" s="4">
        <v>9197</v>
      </c>
      <c r="D610" t="s" s="4">
        <v>688</v>
      </c>
      <c r="E610" t="s" s="4">
        <v>688</v>
      </c>
      <c r="F610" t="s" s="4">
        <v>2769</v>
      </c>
      <c r="G610" t="s" s="4">
        <v>9198</v>
      </c>
    </row>
    <row r="611" ht="45.0" customHeight="true">
      <c r="A611" t="s" s="4">
        <v>2691</v>
      </c>
      <c r="B611" t="s" s="4">
        <v>9805</v>
      </c>
      <c r="C611" t="s" s="4">
        <v>9197</v>
      </c>
      <c r="D611" t="s" s="4">
        <v>688</v>
      </c>
      <c r="E611" t="s" s="4">
        <v>688</v>
      </c>
      <c r="F611" t="s" s="4">
        <v>2769</v>
      </c>
      <c r="G611" t="s" s="4">
        <v>9198</v>
      </c>
    </row>
    <row r="612" ht="45.0" customHeight="true">
      <c r="A612" t="s" s="4">
        <v>2694</v>
      </c>
      <c r="B612" t="s" s="4">
        <v>9806</v>
      </c>
      <c r="C612" t="s" s="4">
        <v>9197</v>
      </c>
      <c r="D612" t="s" s="4">
        <v>688</v>
      </c>
      <c r="E612" t="s" s="4">
        <v>688</v>
      </c>
      <c r="F612" t="s" s="4">
        <v>2769</v>
      </c>
      <c r="G612" t="s" s="4">
        <v>9198</v>
      </c>
    </row>
    <row r="613" ht="45.0" customHeight="true">
      <c r="A613" t="s" s="4">
        <v>2700</v>
      </c>
      <c r="B613" t="s" s="4">
        <v>9807</v>
      </c>
      <c r="C613" t="s" s="4">
        <v>9197</v>
      </c>
      <c r="D613" t="s" s="4">
        <v>688</v>
      </c>
      <c r="E613" t="s" s="4">
        <v>688</v>
      </c>
      <c r="F613" t="s" s="4">
        <v>2769</v>
      </c>
      <c r="G613" t="s" s="4">
        <v>9198</v>
      </c>
    </row>
    <row r="614" ht="45.0" customHeight="true">
      <c r="A614" t="s" s="4">
        <v>2702</v>
      </c>
      <c r="B614" t="s" s="4">
        <v>9808</v>
      </c>
      <c r="C614" t="s" s="4">
        <v>9197</v>
      </c>
      <c r="D614" t="s" s="4">
        <v>688</v>
      </c>
      <c r="E614" t="s" s="4">
        <v>688</v>
      </c>
      <c r="F614" t="s" s="4">
        <v>2769</v>
      </c>
      <c r="G614" t="s" s="4">
        <v>9198</v>
      </c>
    </row>
    <row r="615" ht="45.0" customHeight="true">
      <c r="A615" t="s" s="4">
        <v>2705</v>
      </c>
      <c r="B615" t="s" s="4">
        <v>9809</v>
      </c>
      <c r="C615" t="s" s="4">
        <v>9197</v>
      </c>
      <c r="D615" t="s" s="4">
        <v>688</v>
      </c>
      <c r="E615" t="s" s="4">
        <v>688</v>
      </c>
      <c r="F615" t="s" s="4">
        <v>2769</v>
      </c>
      <c r="G615" t="s" s="4">
        <v>9198</v>
      </c>
    </row>
    <row r="616" ht="45.0" customHeight="true">
      <c r="A616" t="s" s="4">
        <v>2707</v>
      </c>
      <c r="B616" t="s" s="4">
        <v>9810</v>
      </c>
      <c r="C616" t="s" s="4">
        <v>9197</v>
      </c>
      <c r="D616" t="s" s="4">
        <v>688</v>
      </c>
      <c r="E616" t="s" s="4">
        <v>688</v>
      </c>
      <c r="F616" t="s" s="4">
        <v>2769</v>
      </c>
      <c r="G616" t="s" s="4">
        <v>9198</v>
      </c>
    </row>
    <row r="617" ht="45.0" customHeight="true">
      <c r="A617" t="s" s="4">
        <v>2712</v>
      </c>
      <c r="B617" t="s" s="4">
        <v>9811</v>
      </c>
      <c r="C617" t="s" s="4">
        <v>9197</v>
      </c>
      <c r="D617" t="s" s="4">
        <v>688</v>
      </c>
      <c r="E617" t="s" s="4">
        <v>688</v>
      </c>
      <c r="F617" t="s" s="4">
        <v>2769</v>
      </c>
      <c r="G617" t="s" s="4">
        <v>9198</v>
      </c>
    </row>
    <row r="618" ht="45.0" customHeight="true">
      <c r="A618" t="s" s="4">
        <v>2715</v>
      </c>
      <c r="B618" t="s" s="4">
        <v>9812</v>
      </c>
      <c r="C618" t="s" s="4">
        <v>9197</v>
      </c>
      <c r="D618" t="s" s="4">
        <v>688</v>
      </c>
      <c r="E618" t="s" s="4">
        <v>688</v>
      </c>
      <c r="F618" t="s" s="4">
        <v>2769</v>
      </c>
      <c r="G618" t="s" s="4">
        <v>9198</v>
      </c>
    </row>
    <row r="619" ht="45.0" customHeight="true">
      <c r="A619" t="s" s="4">
        <v>2718</v>
      </c>
      <c r="B619" t="s" s="4">
        <v>9813</v>
      </c>
      <c r="C619" t="s" s="4">
        <v>9197</v>
      </c>
      <c r="D619" t="s" s="4">
        <v>688</v>
      </c>
      <c r="E619" t="s" s="4">
        <v>688</v>
      </c>
      <c r="F619" t="s" s="4">
        <v>2769</v>
      </c>
      <c r="G619" t="s" s="4">
        <v>9198</v>
      </c>
    </row>
    <row r="620" ht="45.0" customHeight="true">
      <c r="A620" t="s" s="4">
        <v>2721</v>
      </c>
      <c r="B620" t="s" s="4">
        <v>9814</v>
      </c>
      <c r="C620" t="s" s="4">
        <v>9197</v>
      </c>
      <c r="D620" t="s" s="4">
        <v>688</v>
      </c>
      <c r="E620" t="s" s="4">
        <v>688</v>
      </c>
      <c r="F620" t="s" s="4">
        <v>2769</v>
      </c>
      <c r="G620" t="s" s="4">
        <v>9198</v>
      </c>
    </row>
    <row r="621" ht="45.0" customHeight="true">
      <c r="A621" t="s" s="4">
        <v>2724</v>
      </c>
      <c r="B621" t="s" s="4">
        <v>9815</v>
      </c>
      <c r="C621" t="s" s="4">
        <v>9197</v>
      </c>
      <c r="D621" t="s" s="4">
        <v>688</v>
      </c>
      <c r="E621" t="s" s="4">
        <v>688</v>
      </c>
      <c r="F621" t="s" s="4">
        <v>2769</v>
      </c>
      <c r="G621" t="s" s="4">
        <v>9198</v>
      </c>
    </row>
    <row r="622" ht="45.0" customHeight="true">
      <c r="A622" t="s" s="4">
        <v>2726</v>
      </c>
      <c r="B622" t="s" s="4">
        <v>9816</v>
      </c>
      <c r="C622" t="s" s="4">
        <v>9197</v>
      </c>
      <c r="D622" t="s" s="4">
        <v>688</v>
      </c>
      <c r="E622" t="s" s="4">
        <v>688</v>
      </c>
      <c r="F622" t="s" s="4">
        <v>2769</v>
      </c>
      <c r="G622" t="s" s="4">
        <v>9198</v>
      </c>
    </row>
    <row r="623" ht="45.0" customHeight="true">
      <c r="A623" t="s" s="4">
        <v>2730</v>
      </c>
      <c r="B623" t="s" s="4">
        <v>9817</v>
      </c>
      <c r="C623" t="s" s="4">
        <v>9197</v>
      </c>
      <c r="D623" t="s" s="4">
        <v>688</v>
      </c>
      <c r="E623" t="s" s="4">
        <v>688</v>
      </c>
      <c r="F623" t="s" s="4">
        <v>2769</v>
      </c>
      <c r="G623" t="s" s="4">
        <v>9198</v>
      </c>
    </row>
    <row r="624" ht="45.0" customHeight="true">
      <c r="A624" t="s" s="4">
        <v>2732</v>
      </c>
      <c r="B624" t="s" s="4">
        <v>9818</v>
      </c>
      <c r="C624" t="s" s="4">
        <v>9197</v>
      </c>
      <c r="D624" t="s" s="4">
        <v>688</v>
      </c>
      <c r="E624" t="s" s="4">
        <v>688</v>
      </c>
      <c r="F624" t="s" s="4">
        <v>2769</v>
      </c>
      <c r="G624" t="s" s="4">
        <v>9198</v>
      </c>
    </row>
    <row r="625" ht="45.0" customHeight="true">
      <c r="A625" t="s" s="4">
        <v>2737</v>
      </c>
      <c r="B625" t="s" s="4">
        <v>9819</v>
      </c>
      <c r="C625" t="s" s="4">
        <v>9197</v>
      </c>
      <c r="D625" t="s" s="4">
        <v>688</v>
      </c>
      <c r="E625" t="s" s="4">
        <v>688</v>
      </c>
      <c r="F625" t="s" s="4">
        <v>2769</v>
      </c>
      <c r="G625" t="s" s="4">
        <v>9198</v>
      </c>
    </row>
    <row r="626" ht="45.0" customHeight="true">
      <c r="A626" t="s" s="4">
        <v>2741</v>
      </c>
      <c r="B626" t="s" s="4">
        <v>9820</v>
      </c>
      <c r="C626" t="s" s="4">
        <v>9197</v>
      </c>
      <c r="D626" t="s" s="4">
        <v>688</v>
      </c>
      <c r="E626" t="s" s="4">
        <v>688</v>
      </c>
      <c r="F626" t="s" s="4">
        <v>2769</v>
      </c>
      <c r="G626" t="s" s="4">
        <v>9198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9821</v>
      </c>
      <c r="D2" t="s">
        <v>9822</v>
      </c>
      <c r="E2" t="s">
        <v>9823</v>
      </c>
      <c r="F2" t="s">
        <v>9824</v>
      </c>
      <c r="G2" t="s">
        <v>9825</v>
      </c>
    </row>
    <row r="3">
      <c r="A3" t="s" s="1">
        <v>2761</v>
      </c>
      <c r="B3" s="1"/>
      <c r="C3" t="s" s="1">
        <v>9826</v>
      </c>
      <c r="D3" t="s" s="1">
        <v>9827</v>
      </c>
      <c r="E3" t="s" s="1">
        <v>9828</v>
      </c>
      <c r="F3" t="s" s="1">
        <v>9829</v>
      </c>
      <c r="G3" t="s" s="1">
        <v>9830</v>
      </c>
    </row>
    <row r="4" ht="45.0" customHeight="true">
      <c r="A4" t="s" s="4">
        <v>100</v>
      </c>
      <c r="B4" t="s" s="4">
        <v>9831</v>
      </c>
      <c r="C4" t="s" s="4">
        <v>4757</v>
      </c>
      <c r="D4" t="s" s="4">
        <v>688</v>
      </c>
      <c r="E4" t="s" s="4">
        <v>688</v>
      </c>
      <c r="F4" t="s" s="4">
        <v>2769</v>
      </c>
      <c r="G4" t="s" s="4">
        <v>4757</v>
      </c>
    </row>
    <row r="5" ht="45.0" customHeight="true">
      <c r="A5" t="s" s="4">
        <v>109</v>
      </c>
      <c r="B5" t="s" s="4">
        <v>9832</v>
      </c>
      <c r="C5" t="s" s="4">
        <v>4757</v>
      </c>
      <c r="D5" t="s" s="4">
        <v>688</v>
      </c>
      <c r="E5" t="s" s="4">
        <v>688</v>
      </c>
      <c r="F5" t="s" s="4">
        <v>2769</v>
      </c>
      <c r="G5" t="s" s="4">
        <v>4757</v>
      </c>
    </row>
    <row r="6" ht="45.0" customHeight="true">
      <c r="A6" t="s" s="4">
        <v>115</v>
      </c>
      <c r="B6" t="s" s="4">
        <v>9833</v>
      </c>
      <c r="C6" t="s" s="4">
        <v>4757</v>
      </c>
      <c r="D6" t="s" s="4">
        <v>688</v>
      </c>
      <c r="E6" t="s" s="4">
        <v>688</v>
      </c>
      <c r="F6" t="s" s="4">
        <v>2769</v>
      </c>
      <c r="G6" t="s" s="4">
        <v>4757</v>
      </c>
    </row>
    <row r="7" ht="45.0" customHeight="true">
      <c r="A7" t="s" s="4">
        <v>122</v>
      </c>
      <c r="B7" t="s" s="4">
        <v>9834</v>
      </c>
      <c r="C7" t="s" s="4">
        <v>4757</v>
      </c>
      <c r="D7" t="s" s="4">
        <v>688</v>
      </c>
      <c r="E7" t="s" s="4">
        <v>688</v>
      </c>
      <c r="F7" t="s" s="4">
        <v>2769</v>
      </c>
      <c r="G7" t="s" s="4">
        <v>4757</v>
      </c>
    </row>
    <row r="8" ht="45.0" customHeight="true">
      <c r="A8" t="s" s="4">
        <v>130</v>
      </c>
      <c r="B8" t="s" s="4">
        <v>9835</v>
      </c>
      <c r="C8" t="s" s="4">
        <v>4757</v>
      </c>
      <c r="D8" t="s" s="4">
        <v>688</v>
      </c>
      <c r="E8" t="s" s="4">
        <v>688</v>
      </c>
      <c r="F8" t="s" s="4">
        <v>2769</v>
      </c>
      <c r="G8" t="s" s="4">
        <v>4757</v>
      </c>
    </row>
    <row r="9" ht="45.0" customHeight="true">
      <c r="A9" t="s" s="4">
        <v>138</v>
      </c>
      <c r="B9" t="s" s="4">
        <v>9836</v>
      </c>
      <c r="C9" t="s" s="4">
        <v>4757</v>
      </c>
      <c r="D9" t="s" s="4">
        <v>688</v>
      </c>
      <c r="E9" t="s" s="4">
        <v>688</v>
      </c>
      <c r="F9" t="s" s="4">
        <v>2769</v>
      </c>
      <c r="G9" t="s" s="4">
        <v>4757</v>
      </c>
    </row>
    <row r="10" ht="45.0" customHeight="true">
      <c r="A10" t="s" s="4">
        <v>148</v>
      </c>
      <c r="B10" t="s" s="4">
        <v>9837</v>
      </c>
      <c r="C10" t="s" s="4">
        <v>4757</v>
      </c>
      <c r="D10" t="s" s="4">
        <v>688</v>
      </c>
      <c r="E10" t="s" s="4">
        <v>688</v>
      </c>
      <c r="F10" t="s" s="4">
        <v>2769</v>
      </c>
      <c r="G10" t="s" s="4">
        <v>4757</v>
      </c>
    </row>
    <row r="11" ht="45.0" customHeight="true">
      <c r="A11" t="s" s="4">
        <v>157</v>
      </c>
      <c r="B11" t="s" s="4">
        <v>9838</v>
      </c>
      <c r="C11" t="s" s="4">
        <v>4757</v>
      </c>
      <c r="D11" t="s" s="4">
        <v>688</v>
      </c>
      <c r="E11" t="s" s="4">
        <v>688</v>
      </c>
      <c r="F11" t="s" s="4">
        <v>2769</v>
      </c>
      <c r="G11" t="s" s="4">
        <v>4757</v>
      </c>
    </row>
    <row r="12" ht="45.0" customHeight="true">
      <c r="A12" t="s" s="4">
        <v>165</v>
      </c>
      <c r="B12" t="s" s="4">
        <v>9839</v>
      </c>
      <c r="C12" t="s" s="4">
        <v>4757</v>
      </c>
      <c r="D12" t="s" s="4">
        <v>688</v>
      </c>
      <c r="E12" t="s" s="4">
        <v>688</v>
      </c>
      <c r="F12" t="s" s="4">
        <v>2769</v>
      </c>
      <c r="G12" t="s" s="4">
        <v>4757</v>
      </c>
    </row>
    <row r="13" ht="45.0" customHeight="true">
      <c r="A13" t="s" s="4">
        <v>172</v>
      </c>
      <c r="B13" t="s" s="4">
        <v>9840</v>
      </c>
      <c r="C13" t="s" s="4">
        <v>4757</v>
      </c>
      <c r="D13" t="s" s="4">
        <v>688</v>
      </c>
      <c r="E13" t="s" s="4">
        <v>688</v>
      </c>
      <c r="F13" t="s" s="4">
        <v>2769</v>
      </c>
      <c r="G13" t="s" s="4">
        <v>4757</v>
      </c>
    </row>
    <row r="14" ht="45.0" customHeight="true">
      <c r="A14" t="s" s="4">
        <v>178</v>
      </c>
      <c r="B14" t="s" s="4">
        <v>9841</v>
      </c>
      <c r="C14" t="s" s="4">
        <v>4757</v>
      </c>
      <c r="D14" t="s" s="4">
        <v>688</v>
      </c>
      <c r="E14" t="s" s="4">
        <v>688</v>
      </c>
      <c r="F14" t="s" s="4">
        <v>2769</v>
      </c>
      <c r="G14" t="s" s="4">
        <v>4757</v>
      </c>
    </row>
    <row r="15" ht="45.0" customHeight="true">
      <c r="A15" t="s" s="4">
        <v>181</v>
      </c>
      <c r="B15" t="s" s="4">
        <v>9842</v>
      </c>
      <c r="C15" t="s" s="4">
        <v>4757</v>
      </c>
      <c r="D15" t="s" s="4">
        <v>688</v>
      </c>
      <c r="E15" t="s" s="4">
        <v>688</v>
      </c>
      <c r="F15" t="s" s="4">
        <v>2769</v>
      </c>
      <c r="G15" t="s" s="4">
        <v>4757</v>
      </c>
    </row>
    <row r="16" ht="45.0" customHeight="true">
      <c r="A16" t="s" s="4">
        <v>188</v>
      </c>
      <c r="B16" t="s" s="4">
        <v>9843</v>
      </c>
      <c r="C16" t="s" s="4">
        <v>4757</v>
      </c>
      <c r="D16" t="s" s="4">
        <v>688</v>
      </c>
      <c r="E16" t="s" s="4">
        <v>688</v>
      </c>
      <c r="F16" t="s" s="4">
        <v>2769</v>
      </c>
      <c r="G16" t="s" s="4">
        <v>4757</v>
      </c>
    </row>
    <row r="17" ht="45.0" customHeight="true">
      <c r="A17" t="s" s="4">
        <v>193</v>
      </c>
      <c r="B17" t="s" s="4">
        <v>9844</v>
      </c>
      <c r="C17" t="s" s="4">
        <v>4757</v>
      </c>
      <c r="D17" t="s" s="4">
        <v>688</v>
      </c>
      <c r="E17" t="s" s="4">
        <v>688</v>
      </c>
      <c r="F17" t="s" s="4">
        <v>2769</v>
      </c>
      <c r="G17" t="s" s="4">
        <v>4757</v>
      </c>
    </row>
    <row r="18" ht="45.0" customHeight="true">
      <c r="A18" t="s" s="4">
        <v>200</v>
      </c>
      <c r="B18" t="s" s="4">
        <v>9845</v>
      </c>
      <c r="C18" t="s" s="4">
        <v>4757</v>
      </c>
      <c r="D18" t="s" s="4">
        <v>688</v>
      </c>
      <c r="E18" t="s" s="4">
        <v>688</v>
      </c>
      <c r="F18" t="s" s="4">
        <v>2769</v>
      </c>
      <c r="G18" t="s" s="4">
        <v>4757</v>
      </c>
    </row>
    <row r="19" ht="45.0" customHeight="true">
      <c r="A19" t="s" s="4">
        <v>206</v>
      </c>
      <c r="B19" t="s" s="4">
        <v>9846</v>
      </c>
      <c r="C19" t="s" s="4">
        <v>4757</v>
      </c>
      <c r="D19" t="s" s="4">
        <v>688</v>
      </c>
      <c r="E19" t="s" s="4">
        <v>688</v>
      </c>
      <c r="F19" t="s" s="4">
        <v>2769</v>
      </c>
      <c r="G19" t="s" s="4">
        <v>4757</v>
      </c>
    </row>
    <row r="20" ht="45.0" customHeight="true">
      <c r="A20" t="s" s="4">
        <v>214</v>
      </c>
      <c r="B20" t="s" s="4">
        <v>9847</v>
      </c>
      <c r="C20" t="s" s="4">
        <v>4757</v>
      </c>
      <c r="D20" t="s" s="4">
        <v>688</v>
      </c>
      <c r="E20" t="s" s="4">
        <v>688</v>
      </c>
      <c r="F20" t="s" s="4">
        <v>2769</v>
      </c>
      <c r="G20" t="s" s="4">
        <v>4757</v>
      </c>
    </row>
    <row r="21" ht="45.0" customHeight="true">
      <c r="A21" t="s" s="4">
        <v>219</v>
      </c>
      <c r="B21" t="s" s="4">
        <v>9848</v>
      </c>
      <c r="C21" t="s" s="4">
        <v>4757</v>
      </c>
      <c r="D21" t="s" s="4">
        <v>688</v>
      </c>
      <c r="E21" t="s" s="4">
        <v>688</v>
      </c>
      <c r="F21" t="s" s="4">
        <v>2769</v>
      </c>
      <c r="G21" t="s" s="4">
        <v>4757</v>
      </c>
    </row>
    <row r="22" ht="45.0" customHeight="true">
      <c r="A22" t="s" s="4">
        <v>226</v>
      </c>
      <c r="B22" t="s" s="4">
        <v>9849</v>
      </c>
      <c r="C22" t="s" s="4">
        <v>4757</v>
      </c>
      <c r="D22" t="s" s="4">
        <v>688</v>
      </c>
      <c r="E22" t="s" s="4">
        <v>688</v>
      </c>
      <c r="F22" t="s" s="4">
        <v>2769</v>
      </c>
      <c r="G22" t="s" s="4">
        <v>4757</v>
      </c>
    </row>
    <row r="23" ht="45.0" customHeight="true">
      <c r="A23" t="s" s="4">
        <v>234</v>
      </c>
      <c r="B23" t="s" s="4">
        <v>9850</v>
      </c>
      <c r="C23" t="s" s="4">
        <v>4757</v>
      </c>
      <c r="D23" t="s" s="4">
        <v>688</v>
      </c>
      <c r="E23" t="s" s="4">
        <v>688</v>
      </c>
      <c r="F23" t="s" s="4">
        <v>2769</v>
      </c>
      <c r="G23" t="s" s="4">
        <v>4757</v>
      </c>
    </row>
    <row r="24" ht="45.0" customHeight="true">
      <c r="A24" t="s" s="4">
        <v>242</v>
      </c>
      <c r="B24" t="s" s="4">
        <v>9851</v>
      </c>
      <c r="C24" t="s" s="4">
        <v>4757</v>
      </c>
      <c r="D24" t="s" s="4">
        <v>688</v>
      </c>
      <c r="E24" t="s" s="4">
        <v>688</v>
      </c>
      <c r="F24" t="s" s="4">
        <v>2769</v>
      </c>
      <c r="G24" t="s" s="4">
        <v>4757</v>
      </c>
    </row>
    <row r="25" ht="45.0" customHeight="true">
      <c r="A25" t="s" s="4">
        <v>248</v>
      </c>
      <c r="B25" t="s" s="4">
        <v>9852</v>
      </c>
      <c r="C25" t="s" s="4">
        <v>4757</v>
      </c>
      <c r="D25" t="s" s="4">
        <v>688</v>
      </c>
      <c r="E25" t="s" s="4">
        <v>688</v>
      </c>
      <c r="F25" t="s" s="4">
        <v>2769</v>
      </c>
      <c r="G25" t="s" s="4">
        <v>4757</v>
      </c>
    </row>
    <row r="26" ht="45.0" customHeight="true">
      <c r="A26" t="s" s="4">
        <v>253</v>
      </c>
      <c r="B26" t="s" s="4">
        <v>9853</v>
      </c>
      <c r="C26" t="s" s="4">
        <v>4757</v>
      </c>
      <c r="D26" t="s" s="4">
        <v>688</v>
      </c>
      <c r="E26" t="s" s="4">
        <v>688</v>
      </c>
      <c r="F26" t="s" s="4">
        <v>2769</v>
      </c>
      <c r="G26" t="s" s="4">
        <v>4757</v>
      </c>
    </row>
    <row r="27" ht="45.0" customHeight="true">
      <c r="A27" t="s" s="4">
        <v>258</v>
      </c>
      <c r="B27" t="s" s="4">
        <v>9854</v>
      </c>
      <c r="C27" t="s" s="4">
        <v>4757</v>
      </c>
      <c r="D27" t="s" s="4">
        <v>688</v>
      </c>
      <c r="E27" t="s" s="4">
        <v>688</v>
      </c>
      <c r="F27" t="s" s="4">
        <v>2769</v>
      </c>
      <c r="G27" t="s" s="4">
        <v>4757</v>
      </c>
    </row>
    <row r="28" ht="45.0" customHeight="true">
      <c r="A28" t="s" s="4">
        <v>268</v>
      </c>
      <c r="B28" t="s" s="4">
        <v>9855</v>
      </c>
      <c r="C28" t="s" s="4">
        <v>4757</v>
      </c>
      <c r="D28" t="s" s="4">
        <v>688</v>
      </c>
      <c r="E28" t="s" s="4">
        <v>688</v>
      </c>
      <c r="F28" t="s" s="4">
        <v>2769</v>
      </c>
      <c r="G28" t="s" s="4">
        <v>4757</v>
      </c>
    </row>
    <row r="29" ht="45.0" customHeight="true">
      <c r="A29" t="s" s="4">
        <v>274</v>
      </c>
      <c r="B29" t="s" s="4">
        <v>9856</v>
      </c>
      <c r="C29" t="s" s="4">
        <v>4757</v>
      </c>
      <c r="D29" t="s" s="4">
        <v>688</v>
      </c>
      <c r="E29" t="s" s="4">
        <v>688</v>
      </c>
      <c r="F29" t="s" s="4">
        <v>2769</v>
      </c>
      <c r="G29" t="s" s="4">
        <v>4757</v>
      </c>
    </row>
    <row r="30" ht="45.0" customHeight="true">
      <c r="A30" t="s" s="4">
        <v>279</v>
      </c>
      <c r="B30" t="s" s="4">
        <v>9857</v>
      </c>
      <c r="C30" t="s" s="4">
        <v>4757</v>
      </c>
      <c r="D30" t="s" s="4">
        <v>688</v>
      </c>
      <c r="E30" t="s" s="4">
        <v>688</v>
      </c>
      <c r="F30" t="s" s="4">
        <v>2769</v>
      </c>
      <c r="G30" t="s" s="4">
        <v>4757</v>
      </c>
    </row>
    <row r="31" ht="45.0" customHeight="true">
      <c r="A31" t="s" s="4">
        <v>286</v>
      </c>
      <c r="B31" t="s" s="4">
        <v>9858</v>
      </c>
      <c r="C31" t="s" s="4">
        <v>4757</v>
      </c>
      <c r="D31" t="s" s="4">
        <v>688</v>
      </c>
      <c r="E31" t="s" s="4">
        <v>688</v>
      </c>
      <c r="F31" t="s" s="4">
        <v>2769</v>
      </c>
      <c r="G31" t="s" s="4">
        <v>4757</v>
      </c>
    </row>
    <row r="32" ht="45.0" customHeight="true">
      <c r="A32" t="s" s="4">
        <v>293</v>
      </c>
      <c r="B32" t="s" s="4">
        <v>9859</v>
      </c>
      <c r="C32" t="s" s="4">
        <v>4757</v>
      </c>
      <c r="D32" t="s" s="4">
        <v>688</v>
      </c>
      <c r="E32" t="s" s="4">
        <v>688</v>
      </c>
      <c r="F32" t="s" s="4">
        <v>2769</v>
      </c>
      <c r="G32" t="s" s="4">
        <v>4757</v>
      </c>
    </row>
    <row r="33" ht="45.0" customHeight="true">
      <c r="A33" t="s" s="4">
        <v>300</v>
      </c>
      <c r="B33" t="s" s="4">
        <v>9860</v>
      </c>
      <c r="C33" t="s" s="4">
        <v>4757</v>
      </c>
      <c r="D33" t="s" s="4">
        <v>688</v>
      </c>
      <c r="E33" t="s" s="4">
        <v>688</v>
      </c>
      <c r="F33" t="s" s="4">
        <v>2769</v>
      </c>
      <c r="G33" t="s" s="4">
        <v>4757</v>
      </c>
    </row>
    <row r="34" ht="45.0" customHeight="true">
      <c r="A34" t="s" s="4">
        <v>307</v>
      </c>
      <c r="B34" t="s" s="4">
        <v>9861</v>
      </c>
      <c r="C34" t="s" s="4">
        <v>4757</v>
      </c>
      <c r="D34" t="s" s="4">
        <v>688</v>
      </c>
      <c r="E34" t="s" s="4">
        <v>688</v>
      </c>
      <c r="F34" t="s" s="4">
        <v>2769</v>
      </c>
      <c r="G34" t="s" s="4">
        <v>4757</v>
      </c>
    </row>
    <row r="35" ht="45.0" customHeight="true">
      <c r="A35" t="s" s="4">
        <v>313</v>
      </c>
      <c r="B35" t="s" s="4">
        <v>9862</v>
      </c>
      <c r="C35" t="s" s="4">
        <v>4757</v>
      </c>
      <c r="D35" t="s" s="4">
        <v>688</v>
      </c>
      <c r="E35" t="s" s="4">
        <v>688</v>
      </c>
      <c r="F35" t="s" s="4">
        <v>2769</v>
      </c>
      <c r="G35" t="s" s="4">
        <v>4757</v>
      </c>
    </row>
    <row r="36" ht="45.0" customHeight="true">
      <c r="A36" t="s" s="4">
        <v>318</v>
      </c>
      <c r="B36" t="s" s="4">
        <v>9863</v>
      </c>
      <c r="C36" t="s" s="4">
        <v>4757</v>
      </c>
      <c r="D36" t="s" s="4">
        <v>688</v>
      </c>
      <c r="E36" t="s" s="4">
        <v>688</v>
      </c>
      <c r="F36" t="s" s="4">
        <v>2769</v>
      </c>
      <c r="G36" t="s" s="4">
        <v>4757</v>
      </c>
    </row>
    <row r="37" ht="45.0" customHeight="true">
      <c r="A37" t="s" s="4">
        <v>324</v>
      </c>
      <c r="B37" t="s" s="4">
        <v>9864</v>
      </c>
      <c r="C37" t="s" s="4">
        <v>4757</v>
      </c>
      <c r="D37" t="s" s="4">
        <v>688</v>
      </c>
      <c r="E37" t="s" s="4">
        <v>688</v>
      </c>
      <c r="F37" t="s" s="4">
        <v>2769</v>
      </c>
      <c r="G37" t="s" s="4">
        <v>4757</v>
      </c>
    </row>
    <row r="38" ht="45.0" customHeight="true">
      <c r="A38" t="s" s="4">
        <v>330</v>
      </c>
      <c r="B38" t="s" s="4">
        <v>9865</v>
      </c>
      <c r="C38" t="s" s="4">
        <v>4757</v>
      </c>
      <c r="D38" t="s" s="4">
        <v>688</v>
      </c>
      <c r="E38" t="s" s="4">
        <v>688</v>
      </c>
      <c r="F38" t="s" s="4">
        <v>2769</v>
      </c>
      <c r="G38" t="s" s="4">
        <v>4757</v>
      </c>
    </row>
    <row r="39" ht="45.0" customHeight="true">
      <c r="A39" t="s" s="4">
        <v>337</v>
      </c>
      <c r="B39" t="s" s="4">
        <v>9866</v>
      </c>
      <c r="C39" t="s" s="4">
        <v>4757</v>
      </c>
      <c r="D39" t="s" s="4">
        <v>688</v>
      </c>
      <c r="E39" t="s" s="4">
        <v>688</v>
      </c>
      <c r="F39" t="s" s="4">
        <v>2769</v>
      </c>
      <c r="G39" t="s" s="4">
        <v>4757</v>
      </c>
    </row>
    <row r="40" ht="45.0" customHeight="true">
      <c r="A40" t="s" s="4">
        <v>342</v>
      </c>
      <c r="B40" t="s" s="4">
        <v>9867</v>
      </c>
      <c r="C40" t="s" s="4">
        <v>4757</v>
      </c>
      <c r="D40" t="s" s="4">
        <v>688</v>
      </c>
      <c r="E40" t="s" s="4">
        <v>688</v>
      </c>
      <c r="F40" t="s" s="4">
        <v>2769</v>
      </c>
      <c r="G40" t="s" s="4">
        <v>4757</v>
      </c>
    </row>
    <row r="41" ht="45.0" customHeight="true">
      <c r="A41" t="s" s="4">
        <v>347</v>
      </c>
      <c r="B41" t="s" s="4">
        <v>9868</v>
      </c>
      <c r="C41" t="s" s="4">
        <v>4757</v>
      </c>
      <c r="D41" t="s" s="4">
        <v>688</v>
      </c>
      <c r="E41" t="s" s="4">
        <v>688</v>
      </c>
      <c r="F41" t="s" s="4">
        <v>2769</v>
      </c>
      <c r="G41" t="s" s="4">
        <v>4757</v>
      </c>
    </row>
    <row r="42" ht="45.0" customHeight="true">
      <c r="A42" t="s" s="4">
        <v>351</v>
      </c>
      <c r="B42" t="s" s="4">
        <v>9869</v>
      </c>
      <c r="C42" t="s" s="4">
        <v>4757</v>
      </c>
      <c r="D42" t="s" s="4">
        <v>688</v>
      </c>
      <c r="E42" t="s" s="4">
        <v>688</v>
      </c>
      <c r="F42" t="s" s="4">
        <v>2769</v>
      </c>
      <c r="G42" t="s" s="4">
        <v>4757</v>
      </c>
    </row>
    <row r="43" ht="45.0" customHeight="true">
      <c r="A43" t="s" s="4">
        <v>356</v>
      </c>
      <c r="B43" t="s" s="4">
        <v>9870</v>
      </c>
      <c r="C43" t="s" s="4">
        <v>4757</v>
      </c>
      <c r="D43" t="s" s="4">
        <v>688</v>
      </c>
      <c r="E43" t="s" s="4">
        <v>688</v>
      </c>
      <c r="F43" t="s" s="4">
        <v>2769</v>
      </c>
      <c r="G43" t="s" s="4">
        <v>4757</v>
      </c>
    </row>
    <row r="44" ht="45.0" customHeight="true">
      <c r="A44" t="s" s="4">
        <v>360</v>
      </c>
      <c r="B44" t="s" s="4">
        <v>9871</v>
      </c>
      <c r="C44" t="s" s="4">
        <v>4757</v>
      </c>
      <c r="D44" t="s" s="4">
        <v>688</v>
      </c>
      <c r="E44" t="s" s="4">
        <v>688</v>
      </c>
      <c r="F44" t="s" s="4">
        <v>2769</v>
      </c>
      <c r="G44" t="s" s="4">
        <v>4757</v>
      </c>
    </row>
    <row r="45" ht="45.0" customHeight="true">
      <c r="A45" t="s" s="4">
        <v>366</v>
      </c>
      <c r="B45" t="s" s="4">
        <v>9872</v>
      </c>
      <c r="C45" t="s" s="4">
        <v>4757</v>
      </c>
      <c r="D45" t="s" s="4">
        <v>688</v>
      </c>
      <c r="E45" t="s" s="4">
        <v>688</v>
      </c>
      <c r="F45" t="s" s="4">
        <v>2769</v>
      </c>
      <c r="G45" t="s" s="4">
        <v>4757</v>
      </c>
    </row>
    <row r="46" ht="45.0" customHeight="true">
      <c r="A46" t="s" s="4">
        <v>370</v>
      </c>
      <c r="B46" t="s" s="4">
        <v>9873</v>
      </c>
      <c r="C46" t="s" s="4">
        <v>4757</v>
      </c>
      <c r="D46" t="s" s="4">
        <v>688</v>
      </c>
      <c r="E46" t="s" s="4">
        <v>688</v>
      </c>
      <c r="F46" t="s" s="4">
        <v>2769</v>
      </c>
      <c r="G46" t="s" s="4">
        <v>4757</v>
      </c>
    </row>
    <row r="47" ht="45.0" customHeight="true">
      <c r="A47" t="s" s="4">
        <v>376</v>
      </c>
      <c r="B47" t="s" s="4">
        <v>9874</v>
      </c>
      <c r="C47" t="s" s="4">
        <v>4757</v>
      </c>
      <c r="D47" t="s" s="4">
        <v>688</v>
      </c>
      <c r="E47" t="s" s="4">
        <v>688</v>
      </c>
      <c r="F47" t="s" s="4">
        <v>2769</v>
      </c>
      <c r="G47" t="s" s="4">
        <v>4757</v>
      </c>
    </row>
    <row r="48" ht="45.0" customHeight="true">
      <c r="A48" t="s" s="4">
        <v>382</v>
      </c>
      <c r="B48" t="s" s="4">
        <v>9875</v>
      </c>
      <c r="C48" t="s" s="4">
        <v>4757</v>
      </c>
      <c r="D48" t="s" s="4">
        <v>688</v>
      </c>
      <c r="E48" t="s" s="4">
        <v>688</v>
      </c>
      <c r="F48" t="s" s="4">
        <v>2769</v>
      </c>
      <c r="G48" t="s" s="4">
        <v>4757</v>
      </c>
    </row>
    <row r="49" ht="45.0" customHeight="true">
      <c r="A49" t="s" s="4">
        <v>387</v>
      </c>
      <c r="B49" t="s" s="4">
        <v>9876</v>
      </c>
      <c r="C49" t="s" s="4">
        <v>4757</v>
      </c>
      <c r="D49" t="s" s="4">
        <v>688</v>
      </c>
      <c r="E49" t="s" s="4">
        <v>688</v>
      </c>
      <c r="F49" t="s" s="4">
        <v>2769</v>
      </c>
      <c r="G49" t="s" s="4">
        <v>4757</v>
      </c>
    </row>
    <row r="50" ht="45.0" customHeight="true">
      <c r="A50" t="s" s="4">
        <v>392</v>
      </c>
      <c r="B50" t="s" s="4">
        <v>9877</v>
      </c>
      <c r="C50" t="s" s="4">
        <v>4757</v>
      </c>
      <c r="D50" t="s" s="4">
        <v>688</v>
      </c>
      <c r="E50" t="s" s="4">
        <v>688</v>
      </c>
      <c r="F50" t="s" s="4">
        <v>2769</v>
      </c>
      <c r="G50" t="s" s="4">
        <v>4757</v>
      </c>
    </row>
    <row r="51" ht="45.0" customHeight="true">
      <c r="A51" t="s" s="4">
        <v>397</v>
      </c>
      <c r="B51" t="s" s="4">
        <v>9878</v>
      </c>
      <c r="C51" t="s" s="4">
        <v>4757</v>
      </c>
      <c r="D51" t="s" s="4">
        <v>688</v>
      </c>
      <c r="E51" t="s" s="4">
        <v>688</v>
      </c>
      <c r="F51" t="s" s="4">
        <v>2769</v>
      </c>
      <c r="G51" t="s" s="4">
        <v>4757</v>
      </c>
    </row>
    <row r="52" ht="45.0" customHeight="true">
      <c r="A52" t="s" s="4">
        <v>402</v>
      </c>
      <c r="B52" t="s" s="4">
        <v>9879</v>
      </c>
      <c r="C52" t="s" s="4">
        <v>4757</v>
      </c>
      <c r="D52" t="s" s="4">
        <v>688</v>
      </c>
      <c r="E52" t="s" s="4">
        <v>688</v>
      </c>
      <c r="F52" t="s" s="4">
        <v>2769</v>
      </c>
      <c r="G52" t="s" s="4">
        <v>4757</v>
      </c>
    </row>
    <row r="53" ht="45.0" customHeight="true">
      <c r="A53" t="s" s="4">
        <v>408</v>
      </c>
      <c r="B53" t="s" s="4">
        <v>9880</v>
      </c>
      <c r="C53" t="s" s="4">
        <v>4757</v>
      </c>
      <c r="D53" t="s" s="4">
        <v>688</v>
      </c>
      <c r="E53" t="s" s="4">
        <v>688</v>
      </c>
      <c r="F53" t="s" s="4">
        <v>2769</v>
      </c>
      <c r="G53" t="s" s="4">
        <v>4757</v>
      </c>
    </row>
    <row r="54" ht="45.0" customHeight="true">
      <c r="A54" t="s" s="4">
        <v>413</v>
      </c>
      <c r="B54" t="s" s="4">
        <v>9881</v>
      </c>
      <c r="C54" t="s" s="4">
        <v>4757</v>
      </c>
      <c r="D54" t="s" s="4">
        <v>688</v>
      </c>
      <c r="E54" t="s" s="4">
        <v>688</v>
      </c>
      <c r="F54" t="s" s="4">
        <v>2769</v>
      </c>
      <c r="G54" t="s" s="4">
        <v>4757</v>
      </c>
    </row>
    <row r="55" ht="45.0" customHeight="true">
      <c r="A55" t="s" s="4">
        <v>418</v>
      </c>
      <c r="B55" t="s" s="4">
        <v>9882</v>
      </c>
      <c r="C55" t="s" s="4">
        <v>4757</v>
      </c>
      <c r="D55" t="s" s="4">
        <v>688</v>
      </c>
      <c r="E55" t="s" s="4">
        <v>688</v>
      </c>
      <c r="F55" t="s" s="4">
        <v>2769</v>
      </c>
      <c r="G55" t="s" s="4">
        <v>4757</v>
      </c>
    </row>
    <row r="56" ht="45.0" customHeight="true">
      <c r="A56" t="s" s="4">
        <v>421</v>
      </c>
      <c r="B56" t="s" s="4">
        <v>9883</v>
      </c>
      <c r="C56" t="s" s="4">
        <v>4757</v>
      </c>
      <c r="D56" t="s" s="4">
        <v>688</v>
      </c>
      <c r="E56" t="s" s="4">
        <v>688</v>
      </c>
      <c r="F56" t="s" s="4">
        <v>2769</v>
      </c>
      <c r="G56" t="s" s="4">
        <v>4757</v>
      </c>
    </row>
    <row r="57" ht="45.0" customHeight="true">
      <c r="A57" t="s" s="4">
        <v>427</v>
      </c>
      <c r="B57" t="s" s="4">
        <v>9884</v>
      </c>
      <c r="C57" t="s" s="4">
        <v>4757</v>
      </c>
      <c r="D57" t="s" s="4">
        <v>688</v>
      </c>
      <c r="E57" t="s" s="4">
        <v>688</v>
      </c>
      <c r="F57" t="s" s="4">
        <v>2769</v>
      </c>
      <c r="G57" t="s" s="4">
        <v>4757</v>
      </c>
    </row>
    <row r="58" ht="45.0" customHeight="true">
      <c r="A58" t="s" s="4">
        <v>433</v>
      </c>
      <c r="B58" t="s" s="4">
        <v>9885</v>
      </c>
      <c r="C58" t="s" s="4">
        <v>4757</v>
      </c>
      <c r="D58" t="s" s="4">
        <v>688</v>
      </c>
      <c r="E58" t="s" s="4">
        <v>688</v>
      </c>
      <c r="F58" t="s" s="4">
        <v>2769</v>
      </c>
      <c r="G58" t="s" s="4">
        <v>4757</v>
      </c>
    </row>
    <row r="59" ht="45.0" customHeight="true">
      <c r="A59" t="s" s="4">
        <v>442</v>
      </c>
      <c r="B59" t="s" s="4">
        <v>9886</v>
      </c>
      <c r="C59" t="s" s="4">
        <v>4757</v>
      </c>
      <c r="D59" t="s" s="4">
        <v>688</v>
      </c>
      <c r="E59" t="s" s="4">
        <v>688</v>
      </c>
      <c r="F59" t="s" s="4">
        <v>2769</v>
      </c>
      <c r="G59" t="s" s="4">
        <v>4757</v>
      </c>
    </row>
    <row r="60" ht="45.0" customHeight="true">
      <c r="A60" t="s" s="4">
        <v>449</v>
      </c>
      <c r="B60" t="s" s="4">
        <v>9887</v>
      </c>
      <c r="C60" t="s" s="4">
        <v>4757</v>
      </c>
      <c r="D60" t="s" s="4">
        <v>688</v>
      </c>
      <c r="E60" t="s" s="4">
        <v>688</v>
      </c>
      <c r="F60" t="s" s="4">
        <v>2769</v>
      </c>
      <c r="G60" t="s" s="4">
        <v>4757</v>
      </c>
    </row>
    <row r="61" ht="45.0" customHeight="true">
      <c r="A61" t="s" s="4">
        <v>452</v>
      </c>
      <c r="B61" t="s" s="4">
        <v>9888</v>
      </c>
      <c r="C61" t="s" s="4">
        <v>4757</v>
      </c>
      <c r="D61" t="s" s="4">
        <v>688</v>
      </c>
      <c r="E61" t="s" s="4">
        <v>688</v>
      </c>
      <c r="F61" t="s" s="4">
        <v>2769</v>
      </c>
      <c r="G61" t="s" s="4">
        <v>4757</v>
      </c>
    </row>
    <row r="62" ht="45.0" customHeight="true">
      <c r="A62" t="s" s="4">
        <v>457</v>
      </c>
      <c r="B62" t="s" s="4">
        <v>9889</v>
      </c>
      <c r="C62" t="s" s="4">
        <v>4757</v>
      </c>
      <c r="D62" t="s" s="4">
        <v>688</v>
      </c>
      <c r="E62" t="s" s="4">
        <v>688</v>
      </c>
      <c r="F62" t="s" s="4">
        <v>2769</v>
      </c>
      <c r="G62" t="s" s="4">
        <v>4757</v>
      </c>
    </row>
    <row r="63" ht="45.0" customHeight="true">
      <c r="A63" t="s" s="4">
        <v>463</v>
      </c>
      <c r="B63" t="s" s="4">
        <v>9890</v>
      </c>
      <c r="C63" t="s" s="4">
        <v>4757</v>
      </c>
      <c r="D63" t="s" s="4">
        <v>688</v>
      </c>
      <c r="E63" t="s" s="4">
        <v>688</v>
      </c>
      <c r="F63" t="s" s="4">
        <v>2769</v>
      </c>
      <c r="G63" t="s" s="4">
        <v>4757</v>
      </c>
    </row>
    <row r="64" ht="45.0" customHeight="true">
      <c r="A64" t="s" s="4">
        <v>468</v>
      </c>
      <c r="B64" t="s" s="4">
        <v>9891</v>
      </c>
      <c r="C64" t="s" s="4">
        <v>4757</v>
      </c>
      <c r="D64" t="s" s="4">
        <v>688</v>
      </c>
      <c r="E64" t="s" s="4">
        <v>688</v>
      </c>
      <c r="F64" t="s" s="4">
        <v>2769</v>
      </c>
      <c r="G64" t="s" s="4">
        <v>4757</v>
      </c>
    </row>
    <row r="65" ht="45.0" customHeight="true">
      <c r="A65" t="s" s="4">
        <v>472</v>
      </c>
      <c r="B65" t="s" s="4">
        <v>9892</v>
      </c>
      <c r="C65" t="s" s="4">
        <v>4757</v>
      </c>
      <c r="D65" t="s" s="4">
        <v>688</v>
      </c>
      <c r="E65" t="s" s="4">
        <v>688</v>
      </c>
      <c r="F65" t="s" s="4">
        <v>2769</v>
      </c>
      <c r="G65" t="s" s="4">
        <v>4757</v>
      </c>
    </row>
    <row r="66" ht="45.0" customHeight="true">
      <c r="A66" t="s" s="4">
        <v>477</v>
      </c>
      <c r="B66" t="s" s="4">
        <v>9893</v>
      </c>
      <c r="C66" t="s" s="4">
        <v>4757</v>
      </c>
      <c r="D66" t="s" s="4">
        <v>688</v>
      </c>
      <c r="E66" t="s" s="4">
        <v>688</v>
      </c>
      <c r="F66" t="s" s="4">
        <v>2769</v>
      </c>
      <c r="G66" t="s" s="4">
        <v>4757</v>
      </c>
    </row>
    <row r="67" ht="45.0" customHeight="true">
      <c r="A67" t="s" s="4">
        <v>483</v>
      </c>
      <c r="B67" t="s" s="4">
        <v>9894</v>
      </c>
      <c r="C67" t="s" s="4">
        <v>4757</v>
      </c>
      <c r="D67" t="s" s="4">
        <v>688</v>
      </c>
      <c r="E67" t="s" s="4">
        <v>688</v>
      </c>
      <c r="F67" t="s" s="4">
        <v>2769</v>
      </c>
      <c r="G67" t="s" s="4">
        <v>4757</v>
      </c>
    </row>
    <row r="68" ht="45.0" customHeight="true">
      <c r="A68" t="s" s="4">
        <v>487</v>
      </c>
      <c r="B68" t="s" s="4">
        <v>9895</v>
      </c>
      <c r="C68" t="s" s="4">
        <v>4757</v>
      </c>
      <c r="D68" t="s" s="4">
        <v>688</v>
      </c>
      <c r="E68" t="s" s="4">
        <v>688</v>
      </c>
      <c r="F68" t="s" s="4">
        <v>2769</v>
      </c>
      <c r="G68" t="s" s="4">
        <v>4757</v>
      </c>
    </row>
    <row r="69" ht="45.0" customHeight="true">
      <c r="A69" t="s" s="4">
        <v>495</v>
      </c>
      <c r="B69" t="s" s="4">
        <v>9896</v>
      </c>
      <c r="C69" t="s" s="4">
        <v>4757</v>
      </c>
      <c r="D69" t="s" s="4">
        <v>688</v>
      </c>
      <c r="E69" t="s" s="4">
        <v>688</v>
      </c>
      <c r="F69" t="s" s="4">
        <v>2769</v>
      </c>
      <c r="G69" t="s" s="4">
        <v>4757</v>
      </c>
    </row>
    <row r="70" ht="45.0" customHeight="true">
      <c r="A70" t="s" s="4">
        <v>501</v>
      </c>
      <c r="B70" t="s" s="4">
        <v>9897</v>
      </c>
      <c r="C70" t="s" s="4">
        <v>4757</v>
      </c>
      <c r="D70" t="s" s="4">
        <v>688</v>
      </c>
      <c r="E70" t="s" s="4">
        <v>688</v>
      </c>
      <c r="F70" t="s" s="4">
        <v>2769</v>
      </c>
      <c r="G70" t="s" s="4">
        <v>4757</v>
      </c>
    </row>
    <row r="71" ht="45.0" customHeight="true">
      <c r="A71" t="s" s="4">
        <v>506</v>
      </c>
      <c r="B71" t="s" s="4">
        <v>9898</v>
      </c>
      <c r="C71" t="s" s="4">
        <v>4757</v>
      </c>
      <c r="D71" t="s" s="4">
        <v>688</v>
      </c>
      <c r="E71" t="s" s="4">
        <v>688</v>
      </c>
      <c r="F71" t="s" s="4">
        <v>2769</v>
      </c>
      <c r="G71" t="s" s="4">
        <v>4757</v>
      </c>
    </row>
    <row r="72" ht="45.0" customHeight="true">
      <c r="A72" t="s" s="4">
        <v>511</v>
      </c>
      <c r="B72" t="s" s="4">
        <v>9899</v>
      </c>
      <c r="C72" t="s" s="4">
        <v>4757</v>
      </c>
      <c r="D72" t="s" s="4">
        <v>688</v>
      </c>
      <c r="E72" t="s" s="4">
        <v>688</v>
      </c>
      <c r="F72" t="s" s="4">
        <v>2769</v>
      </c>
      <c r="G72" t="s" s="4">
        <v>4757</v>
      </c>
    </row>
    <row r="73" ht="45.0" customHeight="true">
      <c r="A73" t="s" s="4">
        <v>514</v>
      </c>
      <c r="B73" t="s" s="4">
        <v>9900</v>
      </c>
      <c r="C73" t="s" s="4">
        <v>4757</v>
      </c>
      <c r="D73" t="s" s="4">
        <v>688</v>
      </c>
      <c r="E73" t="s" s="4">
        <v>688</v>
      </c>
      <c r="F73" t="s" s="4">
        <v>2769</v>
      </c>
      <c r="G73" t="s" s="4">
        <v>4757</v>
      </c>
    </row>
    <row r="74" ht="45.0" customHeight="true">
      <c r="A74" t="s" s="4">
        <v>519</v>
      </c>
      <c r="B74" t="s" s="4">
        <v>9901</v>
      </c>
      <c r="C74" t="s" s="4">
        <v>4757</v>
      </c>
      <c r="D74" t="s" s="4">
        <v>688</v>
      </c>
      <c r="E74" t="s" s="4">
        <v>688</v>
      </c>
      <c r="F74" t="s" s="4">
        <v>2769</v>
      </c>
      <c r="G74" t="s" s="4">
        <v>4757</v>
      </c>
    </row>
    <row r="75" ht="45.0" customHeight="true">
      <c r="A75" t="s" s="4">
        <v>523</v>
      </c>
      <c r="B75" t="s" s="4">
        <v>9902</v>
      </c>
      <c r="C75" t="s" s="4">
        <v>4757</v>
      </c>
      <c r="D75" t="s" s="4">
        <v>688</v>
      </c>
      <c r="E75" t="s" s="4">
        <v>688</v>
      </c>
      <c r="F75" t="s" s="4">
        <v>2769</v>
      </c>
      <c r="G75" t="s" s="4">
        <v>4757</v>
      </c>
    </row>
    <row r="76" ht="45.0" customHeight="true">
      <c r="A76" t="s" s="4">
        <v>527</v>
      </c>
      <c r="B76" t="s" s="4">
        <v>9903</v>
      </c>
      <c r="C76" t="s" s="4">
        <v>4757</v>
      </c>
      <c r="D76" t="s" s="4">
        <v>688</v>
      </c>
      <c r="E76" t="s" s="4">
        <v>688</v>
      </c>
      <c r="F76" t="s" s="4">
        <v>2769</v>
      </c>
      <c r="G76" t="s" s="4">
        <v>4757</v>
      </c>
    </row>
    <row r="77" ht="45.0" customHeight="true">
      <c r="A77" t="s" s="4">
        <v>530</v>
      </c>
      <c r="B77" t="s" s="4">
        <v>9904</v>
      </c>
      <c r="C77" t="s" s="4">
        <v>4757</v>
      </c>
      <c r="D77" t="s" s="4">
        <v>688</v>
      </c>
      <c r="E77" t="s" s="4">
        <v>688</v>
      </c>
      <c r="F77" t="s" s="4">
        <v>2769</v>
      </c>
      <c r="G77" t="s" s="4">
        <v>4757</v>
      </c>
    </row>
    <row r="78" ht="45.0" customHeight="true">
      <c r="A78" t="s" s="4">
        <v>535</v>
      </c>
      <c r="B78" t="s" s="4">
        <v>9905</v>
      </c>
      <c r="C78" t="s" s="4">
        <v>4757</v>
      </c>
      <c r="D78" t="s" s="4">
        <v>688</v>
      </c>
      <c r="E78" t="s" s="4">
        <v>688</v>
      </c>
      <c r="F78" t="s" s="4">
        <v>2769</v>
      </c>
      <c r="G78" t="s" s="4">
        <v>4757</v>
      </c>
    </row>
    <row r="79" ht="45.0" customHeight="true">
      <c r="A79" t="s" s="4">
        <v>539</v>
      </c>
      <c r="B79" t="s" s="4">
        <v>9906</v>
      </c>
      <c r="C79" t="s" s="4">
        <v>4757</v>
      </c>
      <c r="D79" t="s" s="4">
        <v>688</v>
      </c>
      <c r="E79" t="s" s="4">
        <v>688</v>
      </c>
      <c r="F79" t="s" s="4">
        <v>2769</v>
      </c>
      <c r="G79" t="s" s="4">
        <v>4757</v>
      </c>
    </row>
    <row r="80" ht="45.0" customHeight="true">
      <c r="A80" t="s" s="4">
        <v>544</v>
      </c>
      <c r="B80" t="s" s="4">
        <v>9907</v>
      </c>
      <c r="C80" t="s" s="4">
        <v>4757</v>
      </c>
      <c r="D80" t="s" s="4">
        <v>688</v>
      </c>
      <c r="E80" t="s" s="4">
        <v>688</v>
      </c>
      <c r="F80" t="s" s="4">
        <v>2769</v>
      </c>
      <c r="G80" t="s" s="4">
        <v>4757</v>
      </c>
    </row>
    <row r="81" ht="45.0" customHeight="true">
      <c r="A81" t="s" s="4">
        <v>549</v>
      </c>
      <c r="B81" t="s" s="4">
        <v>9908</v>
      </c>
      <c r="C81" t="s" s="4">
        <v>4757</v>
      </c>
      <c r="D81" t="s" s="4">
        <v>688</v>
      </c>
      <c r="E81" t="s" s="4">
        <v>688</v>
      </c>
      <c r="F81" t="s" s="4">
        <v>2769</v>
      </c>
      <c r="G81" t="s" s="4">
        <v>4757</v>
      </c>
    </row>
    <row r="82" ht="45.0" customHeight="true">
      <c r="A82" t="s" s="4">
        <v>554</v>
      </c>
      <c r="B82" t="s" s="4">
        <v>9909</v>
      </c>
      <c r="C82" t="s" s="4">
        <v>4757</v>
      </c>
      <c r="D82" t="s" s="4">
        <v>688</v>
      </c>
      <c r="E82" t="s" s="4">
        <v>688</v>
      </c>
      <c r="F82" t="s" s="4">
        <v>2769</v>
      </c>
      <c r="G82" t="s" s="4">
        <v>4757</v>
      </c>
    </row>
    <row r="83" ht="45.0" customHeight="true">
      <c r="A83" t="s" s="4">
        <v>569</v>
      </c>
      <c r="B83" t="s" s="4">
        <v>9910</v>
      </c>
      <c r="C83" t="s" s="4">
        <v>4757</v>
      </c>
      <c r="D83" t="s" s="4">
        <v>688</v>
      </c>
      <c r="E83" t="s" s="4">
        <v>688</v>
      </c>
      <c r="F83" t="s" s="4">
        <v>2769</v>
      </c>
      <c r="G83" t="s" s="4">
        <v>4757</v>
      </c>
    </row>
    <row r="84" ht="45.0" customHeight="true">
      <c r="A84" t="s" s="4">
        <v>574</v>
      </c>
      <c r="B84" t="s" s="4">
        <v>9911</v>
      </c>
      <c r="C84" t="s" s="4">
        <v>4757</v>
      </c>
      <c r="D84" t="s" s="4">
        <v>688</v>
      </c>
      <c r="E84" t="s" s="4">
        <v>688</v>
      </c>
      <c r="F84" t="s" s="4">
        <v>2769</v>
      </c>
      <c r="G84" t="s" s="4">
        <v>4757</v>
      </c>
    </row>
    <row r="85" ht="45.0" customHeight="true">
      <c r="A85" t="s" s="4">
        <v>577</v>
      </c>
      <c r="B85" t="s" s="4">
        <v>9912</v>
      </c>
      <c r="C85" t="s" s="4">
        <v>4757</v>
      </c>
      <c r="D85" t="s" s="4">
        <v>688</v>
      </c>
      <c r="E85" t="s" s="4">
        <v>688</v>
      </c>
      <c r="F85" t="s" s="4">
        <v>2769</v>
      </c>
      <c r="G85" t="s" s="4">
        <v>4757</v>
      </c>
    </row>
    <row r="86" ht="45.0" customHeight="true">
      <c r="A86" t="s" s="4">
        <v>581</v>
      </c>
      <c r="B86" t="s" s="4">
        <v>9913</v>
      </c>
      <c r="C86" t="s" s="4">
        <v>4757</v>
      </c>
      <c r="D86" t="s" s="4">
        <v>688</v>
      </c>
      <c r="E86" t="s" s="4">
        <v>688</v>
      </c>
      <c r="F86" t="s" s="4">
        <v>2769</v>
      </c>
      <c r="G86" t="s" s="4">
        <v>4757</v>
      </c>
    </row>
    <row r="87" ht="45.0" customHeight="true">
      <c r="A87" t="s" s="4">
        <v>586</v>
      </c>
      <c r="B87" t="s" s="4">
        <v>9914</v>
      </c>
      <c r="C87" t="s" s="4">
        <v>4757</v>
      </c>
      <c r="D87" t="s" s="4">
        <v>688</v>
      </c>
      <c r="E87" t="s" s="4">
        <v>688</v>
      </c>
      <c r="F87" t="s" s="4">
        <v>2769</v>
      </c>
      <c r="G87" t="s" s="4">
        <v>4757</v>
      </c>
    </row>
    <row r="88" ht="45.0" customHeight="true">
      <c r="A88" t="s" s="4">
        <v>589</v>
      </c>
      <c r="B88" t="s" s="4">
        <v>9915</v>
      </c>
      <c r="C88" t="s" s="4">
        <v>4757</v>
      </c>
      <c r="D88" t="s" s="4">
        <v>688</v>
      </c>
      <c r="E88" t="s" s="4">
        <v>688</v>
      </c>
      <c r="F88" t="s" s="4">
        <v>2769</v>
      </c>
      <c r="G88" t="s" s="4">
        <v>4757</v>
      </c>
    </row>
    <row r="89" ht="45.0" customHeight="true">
      <c r="A89" t="s" s="4">
        <v>593</v>
      </c>
      <c r="B89" t="s" s="4">
        <v>9916</v>
      </c>
      <c r="C89" t="s" s="4">
        <v>4757</v>
      </c>
      <c r="D89" t="s" s="4">
        <v>688</v>
      </c>
      <c r="E89" t="s" s="4">
        <v>688</v>
      </c>
      <c r="F89" t="s" s="4">
        <v>2769</v>
      </c>
      <c r="G89" t="s" s="4">
        <v>4757</v>
      </c>
    </row>
    <row r="90" ht="45.0" customHeight="true">
      <c r="A90" t="s" s="4">
        <v>596</v>
      </c>
      <c r="B90" t="s" s="4">
        <v>9917</v>
      </c>
      <c r="C90" t="s" s="4">
        <v>4757</v>
      </c>
      <c r="D90" t="s" s="4">
        <v>688</v>
      </c>
      <c r="E90" t="s" s="4">
        <v>688</v>
      </c>
      <c r="F90" t="s" s="4">
        <v>2769</v>
      </c>
      <c r="G90" t="s" s="4">
        <v>4757</v>
      </c>
    </row>
    <row r="91" ht="45.0" customHeight="true">
      <c r="A91" t="s" s="4">
        <v>603</v>
      </c>
      <c r="B91" t="s" s="4">
        <v>9918</v>
      </c>
      <c r="C91" t="s" s="4">
        <v>4757</v>
      </c>
      <c r="D91" t="s" s="4">
        <v>688</v>
      </c>
      <c r="E91" t="s" s="4">
        <v>688</v>
      </c>
      <c r="F91" t="s" s="4">
        <v>2769</v>
      </c>
      <c r="G91" t="s" s="4">
        <v>4757</v>
      </c>
    </row>
    <row r="92" ht="45.0" customHeight="true">
      <c r="A92" t="s" s="4">
        <v>607</v>
      </c>
      <c r="B92" t="s" s="4">
        <v>9919</v>
      </c>
      <c r="C92" t="s" s="4">
        <v>4757</v>
      </c>
      <c r="D92" t="s" s="4">
        <v>688</v>
      </c>
      <c r="E92" t="s" s="4">
        <v>688</v>
      </c>
      <c r="F92" t="s" s="4">
        <v>2769</v>
      </c>
      <c r="G92" t="s" s="4">
        <v>4757</v>
      </c>
    </row>
    <row r="93" ht="45.0" customHeight="true">
      <c r="A93" t="s" s="4">
        <v>612</v>
      </c>
      <c r="B93" t="s" s="4">
        <v>9920</v>
      </c>
      <c r="C93" t="s" s="4">
        <v>4757</v>
      </c>
      <c r="D93" t="s" s="4">
        <v>688</v>
      </c>
      <c r="E93" t="s" s="4">
        <v>688</v>
      </c>
      <c r="F93" t="s" s="4">
        <v>2769</v>
      </c>
      <c r="G93" t="s" s="4">
        <v>4757</v>
      </c>
    </row>
    <row r="94" ht="45.0" customHeight="true">
      <c r="A94" t="s" s="4">
        <v>615</v>
      </c>
      <c r="B94" t="s" s="4">
        <v>9921</v>
      </c>
      <c r="C94" t="s" s="4">
        <v>4757</v>
      </c>
      <c r="D94" t="s" s="4">
        <v>688</v>
      </c>
      <c r="E94" t="s" s="4">
        <v>688</v>
      </c>
      <c r="F94" t="s" s="4">
        <v>2769</v>
      </c>
      <c r="G94" t="s" s="4">
        <v>4757</v>
      </c>
    </row>
    <row r="95" ht="45.0" customHeight="true">
      <c r="A95" t="s" s="4">
        <v>619</v>
      </c>
      <c r="B95" t="s" s="4">
        <v>9922</v>
      </c>
      <c r="C95" t="s" s="4">
        <v>4757</v>
      </c>
      <c r="D95" t="s" s="4">
        <v>688</v>
      </c>
      <c r="E95" t="s" s="4">
        <v>688</v>
      </c>
      <c r="F95" t="s" s="4">
        <v>2769</v>
      </c>
      <c r="G95" t="s" s="4">
        <v>4757</v>
      </c>
    </row>
    <row r="96" ht="45.0" customHeight="true">
      <c r="A96" t="s" s="4">
        <v>626</v>
      </c>
      <c r="B96" t="s" s="4">
        <v>9923</v>
      </c>
      <c r="C96" t="s" s="4">
        <v>4757</v>
      </c>
      <c r="D96" t="s" s="4">
        <v>688</v>
      </c>
      <c r="E96" t="s" s="4">
        <v>688</v>
      </c>
      <c r="F96" t="s" s="4">
        <v>2769</v>
      </c>
      <c r="G96" t="s" s="4">
        <v>4757</v>
      </c>
    </row>
    <row r="97" ht="45.0" customHeight="true">
      <c r="A97" t="s" s="4">
        <v>628</v>
      </c>
      <c r="B97" t="s" s="4">
        <v>9924</v>
      </c>
      <c r="C97" t="s" s="4">
        <v>4757</v>
      </c>
      <c r="D97" t="s" s="4">
        <v>688</v>
      </c>
      <c r="E97" t="s" s="4">
        <v>688</v>
      </c>
      <c r="F97" t="s" s="4">
        <v>2769</v>
      </c>
      <c r="G97" t="s" s="4">
        <v>4757</v>
      </c>
    </row>
    <row r="98" ht="45.0" customHeight="true">
      <c r="A98" t="s" s="4">
        <v>632</v>
      </c>
      <c r="B98" t="s" s="4">
        <v>9925</v>
      </c>
      <c r="C98" t="s" s="4">
        <v>4757</v>
      </c>
      <c r="D98" t="s" s="4">
        <v>688</v>
      </c>
      <c r="E98" t="s" s="4">
        <v>688</v>
      </c>
      <c r="F98" t="s" s="4">
        <v>2769</v>
      </c>
      <c r="G98" t="s" s="4">
        <v>4757</v>
      </c>
    </row>
    <row r="99" ht="45.0" customHeight="true">
      <c r="A99" t="s" s="4">
        <v>639</v>
      </c>
      <c r="B99" t="s" s="4">
        <v>9926</v>
      </c>
      <c r="C99" t="s" s="4">
        <v>4757</v>
      </c>
      <c r="D99" t="s" s="4">
        <v>688</v>
      </c>
      <c r="E99" t="s" s="4">
        <v>688</v>
      </c>
      <c r="F99" t="s" s="4">
        <v>2769</v>
      </c>
      <c r="G99" t="s" s="4">
        <v>4757</v>
      </c>
    </row>
    <row r="100" ht="45.0" customHeight="true">
      <c r="A100" t="s" s="4">
        <v>644</v>
      </c>
      <c r="B100" t="s" s="4">
        <v>9927</v>
      </c>
      <c r="C100" t="s" s="4">
        <v>4757</v>
      </c>
      <c r="D100" t="s" s="4">
        <v>688</v>
      </c>
      <c r="E100" t="s" s="4">
        <v>688</v>
      </c>
      <c r="F100" t="s" s="4">
        <v>2769</v>
      </c>
      <c r="G100" t="s" s="4">
        <v>4757</v>
      </c>
    </row>
    <row r="101" ht="45.0" customHeight="true">
      <c r="A101" t="s" s="4">
        <v>649</v>
      </c>
      <c r="B101" t="s" s="4">
        <v>9928</v>
      </c>
      <c r="C101" t="s" s="4">
        <v>4757</v>
      </c>
      <c r="D101" t="s" s="4">
        <v>688</v>
      </c>
      <c r="E101" t="s" s="4">
        <v>688</v>
      </c>
      <c r="F101" t="s" s="4">
        <v>2769</v>
      </c>
      <c r="G101" t="s" s="4">
        <v>4757</v>
      </c>
    </row>
    <row r="102" ht="45.0" customHeight="true">
      <c r="A102" t="s" s="4">
        <v>652</v>
      </c>
      <c r="B102" t="s" s="4">
        <v>9929</v>
      </c>
      <c r="C102" t="s" s="4">
        <v>4757</v>
      </c>
      <c r="D102" t="s" s="4">
        <v>688</v>
      </c>
      <c r="E102" t="s" s="4">
        <v>688</v>
      </c>
      <c r="F102" t="s" s="4">
        <v>2769</v>
      </c>
      <c r="G102" t="s" s="4">
        <v>4757</v>
      </c>
    </row>
    <row r="103" ht="45.0" customHeight="true">
      <c r="A103" t="s" s="4">
        <v>659</v>
      </c>
      <c r="B103" t="s" s="4">
        <v>9930</v>
      </c>
      <c r="C103" t="s" s="4">
        <v>4757</v>
      </c>
      <c r="D103" t="s" s="4">
        <v>688</v>
      </c>
      <c r="E103" t="s" s="4">
        <v>688</v>
      </c>
      <c r="F103" t="s" s="4">
        <v>2769</v>
      </c>
      <c r="G103" t="s" s="4">
        <v>4757</v>
      </c>
    </row>
    <row r="104" ht="45.0" customHeight="true">
      <c r="A104" t="s" s="4">
        <v>663</v>
      </c>
      <c r="B104" t="s" s="4">
        <v>9931</v>
      </c>
      <c r="C104" t="s" s="4">
        <v>4757</v>
      </c>
      <c r="D104" t="s" s="4">
        <v>688</v>
      </c>
      <c r="E104" t="s" s="4">
        <v>688</v>
      </c>
      <c r="F104" t="s" s="4">
        <v>2769</v>
      </c>
      <c r="G104" t="s" s="4">
        <v>4757</v>
      </c>
    </row>
    <row r="105" ht="45.0" customHeight="true">
      <c r="A105" t="s" s="4">
        <v>667</v>
      </c>
      <c r="B105" t="s" s="4">
        <v>9932</v>
      </c>
      <c r="C105" t="s" s="4">
        <v>4757</v>
      </c>
      <c r="D105" t="s" s="4">
        <v>688</v>
      </c>
      <c r="E105" t="s" s="4">
        <v>688</v>
      </c>
      <c r="F105" t="s" s="4">
        <v>2769</v>
      </c>
      <c r="G105" t="s" s="4">
        <v>4757</v>
      </c>
    </row>
    <row r="106" ht="45.0" customHeight="true">
      <c r="A106" t="s" s="4">
        <v>669</v>
      </c>
      <c r="B106" t="s" s="4">
        <v>9933</v>
      </c>
      <c r="C106" t="s" s="4">
        <v>4757</v>
      </c>
      <c r="D106" t="s" s="4">
        <v>688</v>
      </c>
      <c r="E106" t="s" s="4">
        <v>688</v>
      </c>
      <c r="F106" t="s" s="4">
        <v>2769</v>
      </c>
      <c r="G106" t="s" s="4">
        <v>4757</v>
      </c>
    </row>
    <row r="107" ht="45.0" customHeight="true">
      <c r="A107" t="s" s="4">
        <v>674</v>
      </c>
      <c r="B107" t="s" s="4">
        <v>9934</v>
      </c>
      <c r="C107" t="s" s="4">
        <v>4757</v>
      </c>
      <c r="D107" t="s" s="4">
        <v>688</v>
      </c>
      <c r="E107" t="s" s="4">
        <v>688</v>
      </c>
      <c r="F107" t="s" s="4">
        <v>2769</v>
      </c>
      <c r="G107" t="s" s="4">
        <v>4757</v>
      </c>
    </row>
    <row r="108" ht="45.0" customHeight="true">
      <c r="A108" t="s" s="4">
        <v>677</v>
      </c>
      <c r="B108" t="s" s="4">
        <v>9935</v>
      </c>
      <c r="C108" t="s" s="4">
        <v>4757</v>
      </c>
      <c r="D108" t="s" s="4">
        <v>688</v>
      </c>
      <c r="E108" t="s" s="4">
        <v>688</v>
      </c>
      <c r="F108" t="s" s="4">
        <v>2769</v>
      </c>
      <c r="G108" t="s" s="4">
        <v>4757</v>
      </c>
    </row>
    <row r="109" ht="45.0" customHeight="true">
      <c r="A109" t="s" s="4">
        <v>681</v>
      </c>
      <c r="B109" t="s" s="4">
        <v>9936</v>
      </c>
      <c r="C109" t="s" s="4">
        <v>4757</v>
      </c>
      <c r="D109" t="s" s="4">
        <v>688</v>
      </c>
      <c r="E109" t="s" s="4">
        <v>688</v>
      </c>
      <c r="F109" t="s" s="4">
        <v>2769</v>
      </c>
      <c r="G109" t="s" s="4">
        <v>4757</v>
      </c>
    </row>
    <row r="110" ht="45.0" customHeight="true">
      <c r="A110" t="s" s="4">
        <v>689</v>
      </c>
      <c r="B110" t="s" s="4">
        <v>9937</v>
      </c>
      <c r="C110" t="s" s="4">
        <v>4757</v>
      </c>
      <c r="D110" t="s" s="4">
        <v>688</v>
      </c>
      <c r="E110" t="s" s="4">
        <v>688</v>
      </c>
      <c r="F110" t="s" s="4">
        <v>2769</v>
      </c>
      <c r="G110" t="s" s="4">
        <v>4757</v>
      </c>
    </row>
    <row r="111" ht="45.0" customHeight="true">
      <c r="A111" t="s" s="4">
        <v>696</v>
      </c>
      <c r="B111" t="s" s="4">
        <v>9938</v>
      </c>
      <c r="C111" t="s" s="4">
        <v>4757</v>
      </c>
      <c r="D111" t="s" s="4">
        <v>688</v>
      </c>
      <c r="E111" t="s" s="4">
        <v>688</v>
      </c>
      <c r="F111" t="s" s="4">
        <v>2769</v>
      </c>
      <c r="G111" t="s" s="4">
        <v>4757</v>
      </c>
    </row>
    <row r="112" ht="45.0" customHeight="true">
      <c r="A112" t="s" s="4">
        <v>704</v>
      </c>
      <c r="B112" t="s" s="4">
        <v>9939</v>
      </c>
      <c r="C112" t="s" s="4">
        <v>4757</v>
      </c>
      <c r="D112" t="s" s="4">
        <v>688</v>
      </c>
      <c r="E112" t="s" s="4">
        <v>688</v>
      </c>
      <c r="F112" t="s" s="4">
        <v>2769</v>
      </c>
      <c r="G112" t="s" s="4">
        <v>4757</v>
      </c>
    </row>
    <row r="113" ht="45.0" customHeight="true">
      <c r="A113" t="s" s="4">
        <v>707</v>
      </c>
      <c r="B113" t="s" s="4">
        <v>9940</v>
      </c>
      <c r="C113" t="s" s="4">
        <v>4757</v>
      </c>
      <c r="D113" t="s" s="4">
        <v>688</v>
      </c>
      <c r="E113" t="s" s="4">
        <v>688</v>
      </c>
      <c r="F113" t="s" s="4">
        <v>2769</v>
      </c>
      <c r="G113" t="s" s="4">
        <v>4757</v>
      </c>
    </row>
    <row r="114" ht="45.0" customHeight="true">
      <c r="A114" t="s" s="4">
        <v>711</v>
      </c>
      <c r="B114" t="s" s="4">
        <v>9941</v>
      </c>
      <c r="C114" t="s" s="4">
        <v>4757</v>
      </c>
      <c r="D114" t="s" s="4">
        <v>688</v>
      </c>
      <c r="E114" t="s" s="4">
        <v>688</v>
      </c>
      <c r="F114" t="s" s="4">
        <v>2769</v>
      </c>
      <c r="G114" t="s" s="4">
        <v>4757</v>
      </c>
    </row>
    <row r="115" ht="45.0" customHeight="true">
      <c r="A115" t="s" s="4">
        <v>714</v>
      </c>
      <c r="B115" t="s" s="4">
        <v>9942</v>
      </c>
      <c r="C115" t="s" s="4">
        <v>4757</v>
      </c>
      <c r="D115" t="s" s="4">
        <v>688</v>
      </c>
      <c r="E115" t="s" s="4">
        <v>688</v>
      </c>
      <c r="F115" t="s" s="4">
        <v>2769</v>
      </c>
      <c r="G115" t="s" s="4">
        <v>4757</v>
      </c>
    </row>
    <row r="116" ht="45.0" customHeight="true">
      <c r="A116" t="s" s="4">
        <v>717</v>
      </c>
      <c r="B116" t="s" s="4">
        <v>9943</v>
      </c>
      <c r="C116" t="s" s="4">
        <v>4757</v>
      </c>
      <c r="D116" t="s" s="4">
        <v>688</v>
      </c>
      <c r="E116" t="s" s="4">
        <v>688</v>
      </c>
      <c r="F116" t="s" s="4">
        <v>2769</v>
      </c>
      <c r="G116" t="s" s="4">
        <v>4757</v>
      </c>
    </row>
    <row r="117" ht="45.0" customHeight="true">
      <c r="A117" t="s" s="4">
        <v>721</v>
      </c>
      <c r="B117" t="s" s="4">
        <v>9944</v>
      </c>
      <c r="C117" t="s" s="4">
        <v>4757</v>
      </c>
      <c r="D117" t="s" s="4">
        <v>688</v>
      </c>
      <c r="E117" t="s" s="4">
        <v>688</v>
      </c>
      <c r="F117" t="s" s="4">
        <v>2769</v>
      </c>
      <c r="G117" t="s" s="4">
        <v>4757</v>
      </c>
    </row>
    <row r="118" ht="45.0" customHeight="true">
      <c r="A118" t="s" s="4">
        <v>725</v>
      </c>
      <c r="B118" t="s" s="4">
        <v>9945</v>
      </c>
      <c r="C118" t="s" s="4">
        <v>4757</v>
      </c>
      <c r="D118" t="s" s="4">
        <v>688</v>
      </c>
      <c r="E118" t="s" s="4">
        <v>688</v>
      </c>
      <c r="F118" t="s" s="4">
        <v>2769</v>
      </c>
      <c r="G118" t="s" s="4">
        <v>4757</v>
      </c>
    </row>
    <row r="119" ht="45.0" customHeight="true">
      <c r="A119" t="s" s="4">
        <v>755</v>
      </c>
      <c r="B119" t="s" s="4">
        <v>9946</v>
      </c>
      <c r="C119" t="s" s="4">
        <v>4757</v>
      </c>
      <c r="D119" t="s" s="4">
        <v>688</v>
      </c>
      <c r="E119" t="s" s="4">
        <v>688</v>
      </c>
      <c r="F119" t="s" s="4">
        <v>2769</v>
      </c>
      <c r="G119" t="s" s="4">
        <v>4757</v>
      </c>
    </row>
    <row r="120" ht="45.0" customHeight="true">
      <c r="A120" t="s" s="4">
        <v>758</v>
      </c>
      <c r="B120" t="s" s="4">
        <v>9947</v>
      </c>
      <c r="C120" t="s" s="4">
        <v>4757</v>
      </c>
      <c r="D120" t="s" s="4">
        <v>688</v>
      </c>
      <c r="E120" t="s" s="4">
        <v>688</v>
      </c>
      <c r="F120" t="s" s="4">
        <v>2769</v>
      </c>
      <c r="G120" t="s" s="4">
        <v>4757</v>
      </c>
    </row>
    <row r="121" ht="45.0" customHeight="true">
      <c r="A121" t="s" s="4">
        <v>762</v>
      </c>
      <c r="B121" t="s" s="4">
        <v>9948</v>
      </c>
      <c r="C121" t="s" s="4">
        <v>4757</v>
      </c>
      <c r="D121" t="s" s="4">
        <v>688</v>
      </c>
      <c r="E121" t="s" s="4">
        <v>688</v>
      </c>
      <c r="F121" t="s" s="4">
        <v>2769</v>
      </c>
      <c r="G121" t="s" s="4">
        <v>4757</v>
      </c>
    </row>
    <row r="122" ht="45.0" customHeight="true">
      <c r="A122" t="s" s="4">
        <v>769</v>
      </c>
      <c r="B122" t="s" s="4">
        <v>9949</v>
      </c>
      <c r="C122" t="s" s="4">
        <v>4757</v>
      </c>
      <c r="D122" t="s" s="4">
        <v>688</v>
      </c>
      <c r="E122" t="s" s="4">
        <v>688</v>
      </c>
      <c r="F122" t="s" s="4">
        <v>2769</v>
      </c>
      <c r="G122" t="s" s="4">
        <v>4757</v>
      </c>
    </row>
    <row r="123" ht="45.0" customHeight="true">
      <c r="A123" t="s" s="4">
        <v>774</v>
      </c>
      <c r="B123" t="s" s="4">
        <v>9950</v>
      </c>
      <c r="C123" t="s" s="4">
        <v>4757</v>
      </c>
      <c r="D123" t="s" s="4">
        <v>688</v>
      </c>
      <c r="E123" t="s" s="4">
        <v>688</v>
      </c>
      <c r="F123" t="s" s="4">
        <v>2769</v>
      </c>
      <c r="G123" t="s" s="4">
        <v>4757</v>
      </c>
    </row>
    <row r="124" ht="45.0" customHeight="true">
      <c r="A124" t="s" s="4">
        <v>778</v>
      </c>
      <c r="B124" t="s" s="4">
        <v>9951</v>
      </c>
      <c r="C124" t="s" s="4">
        <v>4757</v>
      </c>
      <c r="D124" t="s" s="4">
        <v>688</v>
      </c>
      <c r="E124" t="s" s="4">
        <v>688</v>
      </c>
      <c r="F124" t="s" s="4">
        <v>2769</v>
      </c>
      <c r="G124" t="s" s="4">
        <v>4757</v>
      </c>
    </row>
    <row r="125" ht="45.0" customHeight="true">
      <c r="A125" t="s" s="4">
        <v>781</v>
      </c>
      <c r="B125" t="s" s="4">
        <v>9952</v>
      </c>
      <c r="C125" t="s" s="4">
        <v>4757</v>
      </c>
      <c r="D125" t="s" s="4">
        <v>688</v>
      </c>
      <c r="E125" t="s" s="4">
        <v>688</v>
      </c>
      <c r="F125" t="s" s="4">
        <v>2769</v>
      </c>
      <c r="G125" t="s" s="4">
        <v>4757</v>
      </c>
    </row>
    <row r="126" ht="45.0" customHeight="true">
      <c r="A126" t="s" s="4">
        <v>784</v>
      </c>
      <c r="B126" t="s" s="4">
        <v>9953</v>
      </c>
      <c r="C126" t="s" s="4">
        <v>4757</v>
      </c>
      <c r="D126" t="s" s="4">
        <v>688</v>
      </c>
      <c r="E126" t="s" s="4">
        <v>688</v>
      </c>
      <c r="F126" t="s" s="4">
        <v>2769</v>
      </c>
      <c r="G126" t="s" s="4">
        <v>4757</v>
      </c>
    </row>
    <row r="127" ht="45.0" customHeight="true">
      <c r="A127" t="s" s="4">
        <v>787</v>
      </c>
      <c r="B127" t="s" s="4">
        <v>9954</v>
      </c>
      <c r="C127" t="s" s="4">
        <v>4757</v>
      </c>
      <c r="D127" t="s" s="4">
        <v>688</v>
      </c>
      <c r="E127" t="s" s="4">
        <v>688</v>
      </c>
      <c r="F127" t="s" s="4">
        <v>2769</v>
      </c>
      <c r="G127" t="s" s="4">
        <v>4757</v>
      </c>
    </row>
    <row r="128" ht="45.0" customHeight="true">
      <c r="A128" t="s" s="4">
        <v>791</v>
      </c>
      <c r="B128" t="s" s="4">
        <v>9955</v>
      </c>
      <c r="C128" t="s" s="4">
        <v>4757</v>
      </c>
      <c r="D128" t="s" s="4">
        <v>688</v>
      </c>
      <c r="E128" t="s" s="4">
        <v>688</v>
      </c>
      <c r="F128" t="s" s="4">
        <v>2769</v>
      </c>
      <c r="G128" t="s" s="4">
        <v>4757</v>
      </c>
    </row>
    <row r="129" ht="45.0" customHeight="true">
      <c r="A129" t="s" s="4">
        <v>795</v>
      </c>
      <c r="B129" t="s" s="4">
        <v>9956</v>
      </c>
      <c r="C129" t="s" s="4">
        <v>4757</v>
      </c>
      <c r="D129" t="s" s="4">
        <v>688</v>
      </c>
      <c r="E129" t="s" s="4">
        <v>688</v>
      </c>
      <c r="F129" t="s" s="4">
        <v>2769</v>
      </c>
      <c r="G129" t="s" s="4">
        <v>4757</v>
      </c>
    </row>
    <row r="130" ht="45.0" customHeight="true">
      <c r="A130" t="s" s="4">
        <v>798</v>
      </c>
      <c r="B130" t="s" s="4">
        <v>9957</v>
      </c>
      <c r="C130" t="s" s="4">
        <v>4757</v>
      </c>
      <c r="D130" t="s" s="4">
        <v>688</v>
      </c>
      <c r="E130" t="s" s="4">
        <v>688</v>
      </c>
      <c r="F130" t="s" s="4">
        <v>2769</v>
      </c>
      <c r="G130" t="s" s="4">
        <v>4757</v>
      </c>
    </row>
    <row r="131" ht="45.0" customHeight="true">
      <c r="A131" t="s" s="4">
        <v>804</v>
      </c>
      <c r="B131" t="s" s="4">
        <v>9958</v>
      </c>
      <c r="C131" t="s" s="4">
        <v>4757</v>
      </c>
      <c r="D131" t="s" s="4">
        <v>688</v>
      </c>
      <c r="E131" t="s" s="4">
        <v>688</v>
      </c>
      <c r="F131" t="s" s="4">
        <v>2769</v>
      </c>
      <c r="G131" t="s" s="4">
        <v>4757</v>
      </c>
    </row>
    <row r="132" ht="45.0" customHeight="true">
      <c r="A132" t="s" s="4">
        <v>809</v>
      </c>
      <c r="B132" t="s" s="4">
        <v>9959</v>
      </c>
      <c r="C132" t="s" s="4">
        <v>4757</v>
      </c>
      <c r="D132" t="s" s="4">
        <v>688</v>
      </c>
      <c r="E132" t="s" s="4">
        <v>688</v>
      </c>
      <c r="F132" t="s" s="4">
        <v>2769</v>
      </c>
      <c r="G132" t="s" s="4">
        <v>4757</v>
      </c>
    </row>
    <row r="133" ht="45.0" customHeight="true">
      <c r="A133" t="s" s="4">
        <v>813</v>
      </c>
      <c r="B133" t="s" s="4">
        <v>9960</v>
      </c>
      <c r="C133" t="s" s="4">
        <v>4757</v>
      </c>
      <c r="D133" t="s" s="4">
        <v>688</v>
      </c>
      <c r="E133" t="s" s="4">
        <v>688</v>
      </c>
      <c r="F133" t="s" s="4">
        <v>2769</v>
      </c>
      <c r="G133" t="s" s="4">
        <v>4757</v>
      </c>
    </row>
    <row r="134" ht="45.0" customHeight="true">
      <c r="A134" t="s" s="4">
        <v>818</v>
      </c>
      <c r="B134" t="s" s="4">
        <v>9961</v>
      </c>
      <c r="C134" t="s" s="4">
        <v>4757</v>
      </c>
      <c r="D134" t="s" s="4">
        <v>688</v>
      </c>
      <c r="E134" t="s" s="4">
        <v>688</v>
      </c>
      <c r="F134" t="s" s="4">
        <v>2769</v>
      </c>
      <c r="G134" t="s" s="4">
        <v>4757</v>
      </c>
    </row>
    <row r="135" ht="45.0" customHeight="true">
      <c r="A135" t="s" s="4">
        <v>821</v>
      </c>
      <c r="B135" t="s" s="4">
        <v>9962</v>
      </c>
      <c r="C135" t="s" s="4">
        <v>4757</v>
      </c>
      <c r="D135" t="s" s="4">
        <v>688</v>
      </c>
      <c r="E135" t="s" s="4">
        <v>688</v>
      </c>
      <c r="F135" t="s" s="4">
        <v>2769</v>
      </c>
      <c r="G135" t="s" s="4">
        <v>4757</v>
      </c>
    </row>
    <row r="136" ht="45.0" customHeight="true">
      <c r="A136" t="s" s="4">
        <v>826</v>
      </c>
      <c r="B136" t="s" s="4">
        <v>9963</v>
      </c>
      <c r="C136" t="s" s="4">
        <v>4757</v>
      </c>
      <c r="D136" t="s" s="4">
        <v>688</v>
      </c>
      <c r="E136" t="s" s="4">
        <v>688</v>
      </c>
      <c r="F136" t="s" s="4">
        <v>2769</v>
      </c>
      <c r="G136" t="s" s="4">
        <v>4757</v>
      </c>
    </row>
    <row r="137" ht="45.0" customHeight="true">
      <c r="A137" t="s" s="4">
        <v>832</v>
      </c>
      <c r="B137" t="s" s="4">
        <v>9964</v>
      </c>
      <c r="C137" t="s" s="4">
        <v>4757</v>
      </c>
      <c r="D137" t="s" s="4">
        <v>688</v>
      </c>
      <c r="E137" t="s" s="4">
        <v>688</v>
      </c>
      <c r="F137" t="s" s="4">
        <v>2769</v>
      </c>
      <c r="G137" t="s" s="4">
        <v>4757</v>
      </c>
    </row>
    <row r="138" ht="45.0" customHeight="true">
      <c r="A138" t="s" s="4">
        <v>837</v>
      </c>
      <c r="B138" t="s" s="4">
        <v>9965</v>
      </c>
      <c r="C138" t="s" s="4">
        <v>4757</v>
      </c>
      <c r="D138" t="s" s="4">
        <v>688</v>
      </c>
      <c r="E138" t="s" s="4">
        <v>688</v>
      </c>
      <c r="F138" t="s" s="4">
        <v>2769</v>
      </c>
      <c r="G138" t="s" s="4">
        <v>4757</v>
      </c>
    </row>
    <row r="139" ht="45.0" customHeight="true">
      <c r="A139" t="s" s="4">
        <v>841</v>
      </c>
      <c r="B139" t="s" s="4">
        <v>9966</v>
      </c>
      <c r="C139" t="s" s="4">
        <v>4757</v>
      </c>
      <c r="D139" t="s" s="4">
        <v>688</v>
      </c>
      <c r="E139" t="s" s="4">
        <v>688</v>
      </c>
      <c r="F139" t="s" s="4">
        <v>2769</v>
      </c>
      <c r="G139" t="s" s="4">
        <v>4757</v>
      </c>
    </row>
    <row r="140" ht="45.0" customHeight="true">
      <c r="A140" t="s" s="4">
        <v>846</v>
      </c>
      <c r="B140" t="s" s="4">
        <v>9967</v>
      </c>
      <c r="C140" t="s" s="4">
        <v>4757</v>
      </c>
      <c r="D140" t="s" s="4">
        <v>688</v>
      </c>
      <c r="E140" t="s" s="4">
        <v>688</v>
      </c>
      <c r="F140" t="s" s="4">
        <v>2769</v>
      </c>
      <c r="G140" t="s" s="4">
        <v>4757</v>
      </c>
    </row>
    <row r="141" ht="45.0" customHeight="true">
      <c r="A141" t="s" s="4">
        <v>851</v>
      </c>
      <c r="B141" t="s" s="4">
        <v>9968</v>
      </c>
      <c r="C141" t="s" s="4">
        <v>4757</v>
      </c>
      <c r="D141" t="s" s="4">
        <v>688</v>
      </c>
      <c r="E141" t="s" s="4">
        <v>688</v>
      </c>
      <c r="F141" t="s" s="4">
        <v>2769</v>
      </c>
      <c r="G141" t="s" s="4">
        <v>4757</v>
      </c>
    </row>
    <row r="142" ht="45.0" customHeight="true">
      <c r="A142" t="s" s="4">
        <v>857</v>
      </c>
      <c r="B142" t="s" s="4">
        <v>9969</v>
      </c>
      <c r="C142" t="s" s="4">
        <v>4757</v>
      </c>
      <c r="D142" t="s" s="4">
        <v>688</v>
      </c>
      <c r="E142" t="s" s="4">
        <v>688</v>
      </c>
      <c r="F142" t="s" s="4">
        <v>2769</v>
      </c>
      <c r="G142" t="s" s="4">
        <v>4757</v>
      </c>
    </row>
    <row r="143" ht="45.0" customHeight="true">
      <c r="A143" t="s" s="4">
        <v>865</v>
      </c>
      <c r="B143" t="s" s="4">
        <v>9970</v>
      </c>
      <c r="C143" t="s" s="4">
        <v>4757</v>
      </c>
      <c r="D143" t="s" s="4">
        <v>688</v>
      </c>
      <c r="E143" t="s" s="4">
        <v>688</v>
      </c>
      <c r="F143" t="s" s="4">
        <v>2769</v>
      </c>
      <c r="G143" t="s" s="4">
        <v>4757</v>
      </c>
    </row>
    <row r="144" ht="45.0" customHeight="true">
      <c r="A144" t="s" s="4">
        <v>869</v>
      </c>
      <c r="B144" t="s" s="4">
        <v>9971</v>
      </c>
      <c r="C144" t="s" s="4">
        <v>4757</v>
      </c>
      <c r="D144" t="s" s="4">
        <v>688</v>
      </c>
      <c r="E144" t="s" s="4">
        <v>688</v>
      </c>
      <c r="F144" t="s" s="4">
        <v>2769</v>
      </c>
      <c r="G144" t="s" s="4">
        <v>4757</v>
      </c>
    </row>
    <row r="145" ht="45.0" customHeight="true">
      <c r="A145" t="s" s="4">
        <v>876</v>
      </c>
      <c r="B145" t="s" s="4">
        <v>9972</v>
      </c>
      <c r="C145" t="s" s="4">
        <v>4757</v>
      </c>
      <c r="D145" t="s" s="4">
        <v>688</v>
      </c>
      <c r="E145" t="s" s="4">
        <v>688</v>
      </c>
      <c r="F145" t="s" s="4">
        <v>2769</v>
      </c>
      <c r="G145" t="s" s="4">
        <v>4757</v>
      </c>
    </row>
    <row r="146" ht="45.0" customHeight="true">
      <c r="A146" t="s" s="4">
        <v>879</v>
      </c>
      <c r="B146" t="s" s="4">
        <v>9973</v>
      </c>
      <c r="C146" t="s" s="4">
        <v>4757</v>
      </c>
      <c r="D146" t="s" s="4">
        <v>688</v>
      </c>
      <c r="E146" t="s" s="4">
        <v>688</v>
      </c>
      <c r="F146" t="s" s="4">
        <v>2769</v>
      </c>
      <c r="G146" t="s" s="4">
        <v>4757</v>
      </c>
    </row>
    <row r="147" ht="45.0" customHeight="true">
      <c r="A147" t="s" s="4">
        <v>883</v>
      </c>
      <c r="B147" t="s" s="4">
        <v>9974</v>
      </c>
      <c r="C147" t="s" s="4">
        <v>4757</v>
      </c>
      <c r="D147" t="s" s="4">
        <v>688</v>
      </c>
      <c r="E147" t="s" s="4">
        <v>688</v>
      </c>
      <c r="F147" t="s" s="4">
        <v>2769</v>
      </c>
      <c r="G147" t="s" s="4">
        <v>4757</v>
      </c>
    </row>
    <row r="148" ht="45.0" customHeight="true">
      <c r="A148" t="s" s="4">
        <v>886</v>
      </c>
      <c r="B148" t="s" s="4">
        <v>9975</v>
      </c>
      <c r="C148" t="s" s="4">
        <v>4757</v>
      </c>
      <c r="D148" t="s" s="4">
        <v>688</v>
      </c>
      <c r="E148" t="s" s="4">
        <v>688</v>
      </c>
      <c r="F148" t="s" s="4">
        <v>2769</v>
      </c>
      <c r="G148" t="s" s="4">
        <v>4757</v>
      </c>
    </row>
    <row r="149" ht="45.0" customHeight="true">
      <c r="A149" t="s" s="4">
        <v>890</v>
      </c>
      <c r="B149" t="s" s="4">
        <v>9976</v>
      </c>
      <c r="C149" t="s" s="4">
        <v>4757</v>
      </c>
      <c r="D149" t="s" s="4">
        <v>688</v>
      </c>
      <c r="E149" t="s" s="4">
        <v>688</v>
      </c>
      <c r="F149" t="s" s="4">
        <v>2769</v>
      </c>
      <c r="G149" t="s" s="4">
        <v>4757</v>
      </c>
    </row>
    <row r="150" ht="45.0" customHeight="true">
      <c r="A150" t="s" s="4">
        <v>894</v>
      </c>
      <c r="B150" t="s" s="4">
        <v>9977</v>
      </c>
      <c r="C150" t="s" s="4">
        <v>4757</v>
      </c>
      <c r="D150" t="s" s="4">
        <v>688</v>
      </c>
      <c r="E150" t="s" s="4">
        <v>688</v>
      </c>
      <c r="F150" t="s" s="4">
        <v>2769</v>
      </c>
      <c r="G150" t="s" s="4">
        <v>4757</v>
      </c>
    </row>
    <row r="151" ht="45.0" customHeight="true">
      <c r="A151" t="s" s="4">
        <v>897</v>
      </c>
      <c r="B151" t="s" s="4">
        <v>9978</v>
      </c>
      <c r="C151" t="s" s="4">
        <v>4757</v>
      </c>
      <c r="D151" t="s" s="4">
        <v>688</v>
      </c>
      <c r="E151" t="s" s="4">
        <v>688</v>
      </c>
      <c r="F151" t="s" s="4">
        <v>2769</v>
      </c>
      <c r="G151" t="s" s="4">
        <v>4757</v>
      </c>
    </row>
    <row r="152" ht="45.0" customHeight="true">
      <c r="A152" t="s" s="4">
        <v>900</v>
      </c>
      <c r="B152" t="s" s="4">
        <v>9979</v>
      </c>
      <c r="C152" t="s" s="4">
        <v>4757</v>
      </c>
      <c r="D152" t="s" s="4">
        <v>688</v>
      </c>
      <c r="E152" t="s" s="4">
        <v>688</v>
      </c>
      <c r="F152" t="s" s="4">
        <v>2769</v>
      </c>
      <c r="G152" t="s" s="4">
        <v>4757</v>
      </c>
    </row>
    <row r="153" ht="45.0" customHeight="true">
      <c r="A153" t="s" s="4">
        <v>904</v>
      </c>
      <c r="B153" t="s" s="4">
        <v>9980</v>
      </c>
      <c r="C153" t="s" s="4">
        <v>4757</v>
      </c>
      <c r="D153" t="s" s="4">
        <v>688</v>
      </c>
      <c r="E153" t="s" s="4">
        <v>688</v>
      </c>
      <c r="F153" t="s" s="4">
        <v>2769</v>
      </c>
      <c r="G153" t="s" s="4">
        <v>4757</v>
      </c>
    </row>
    <row r="154" ht="45.0" customHeight="true">
      <c r="A154" t="s" s="4">
        <v>909</v>
      </c>
      <c r="B154" t="s" s="4">
        <v>9981</v>
      </c>
      <c r="C154" t="s" s="4">
        <v>4757</v>
      </c>
      <c r="D154" t="s" s="4">
        <v>688</v>
      </c>
      <c r="E154" t="s" s="4">
        <v>688</v>
      </c>
      <c r="F154" t="s" s="4">
        <v>2769</v>
      </c>
      <c r="G154" t="s" s="4">
        <v>4757</v>
      </c>
    </row>
    <row r="155" ht="45.0" customHeight="true">
      <c r="A155" t="s" s="4">
        <v>942</v>
      </c>
      <c r="B155" t="s" s="4">
        <v>9982</v>
      </c>
      <c r="C155" t="s" s="4">
        <v>4757</v>
      </c>
      <c r="D155" t="s" s="4">
        <v>688</v>
      </c>
      <c r="E155" t="s" s="4">
        <v>688</v>
      </c>
      <c r="F155" t="s" s="4">
        <v>2769</v>
      </c>
      <c r="G155" t="s" s="4">
        <v>4757</v>
      </c>
    </row>
    <row r="156" ht="45.0" customHeight="true">
      <c r="A156" t="s" s="4">
        <v>947</v>
      </c>
      <c r="B156" t="s" s="4">
        <v>9983</v>
      </c>
      <c r="C156" t="s" s="4">
        <v>4757</v>
      </c>
      <c r="D156" t="s" s="4">
        <v>688</v>
      </c>
      <c r="E156" t="s" s="4">
        <v>688</v>
      </c>
      <c r="F156" t="s" s="4">
        <v>2769</v>
      </c>
      <c r="G156" t="s" s="4">
        <v>4757</v>
      </c>
    </row>
    <row r="157" ht="45.0" customHeight="true">
      <c r="A157" t="s" s="4">
        <v>952</v>
      </c>
      <c r="B157" t="s" s="4">
        <v>9984</v>
      </c>
      <c r="C157" t="s" s="4">
        <v>4757</v>
      </c>
      <c r="D157" t="s" s="4">
        <v>688</v>
      </c>
      <c r="E157" t="s" s="4">
        <v>688</v>
      </c>
      <c r="F157" t="s" s="4">
        <v>2769</v>
      </c>
      <c r="G157" t="s" s="4">
        <v>4757</v>
      </c>
    </row>
    <row r="158" ht="45.0" customHeight="true">
      <c r="A158" t="s" s="4">
        <v>958</v>
      </c>
      <c r="B158" t="s" s="4">
        <v>9985</v>
      </c>
      <c r="C158" t="s" s="4">
        <v>4757</v>
      </c>
      <c r="D158" t="s" s="4">
        <v>688</v>
      </c>
      <c r="E158" t="s" s="4">
        <v>688</v>
      </c>
      <c r="F158" t="s" s="4">
        <v>2769</v>
      </c>
      <c r="G158" t="s" s="4">
        <v>4757</v>
      </c>
    </row>
    <row r="159" ht="45.0" customHeight="true">
      <c r="A159" t="s" s="4">
        <v>962</v>
      </c>
      <c r="B159" t="s" s="4">
        <v>9986</v>
      </c>
      <c r="C159" t="s" s="4">
        <v>4757</v>
      </c>
      <c r="D159" t="s" s="4">
        <v>688</v>
      </c>
      <c r="E159" t="s" s="4">
        <v>688</v>
      </c>
      <c r="F159" t="s" s="4">
        <v>2769</v>
      </c>
      <c r="G159" t="s" s="4">
        <v>4757</v>
      </c>
    </row>
    <row r="160" ht="45.0" customHeight="true">
      <c r="A160" t="s" s="4">
        <v>966</v>
      </c>
      <c r="B160" t="s" s="4">
        <v>9987</v>
      </c>
      <c r="C160" t="s" s="4">
        <v>4757</v>
      </c>
      <c r="D160" t="s" s="4">
        <v>688</v>
      </c>
      <c r="E160" t="s" s="4">
        <v>688</v>
      </c>
      <c r="F160" t="s" s="4">
        <v>2769</v>
      </c>
      <c r="G160" t="s" s="4">
        <v>4757</v>
      </c>
    </row>
    <row r="161" ht="45.0" customHeight="true">
      <c r="A161" t="s" s="4">
        <v>970</v>
      </c>
      <c r="B161" t="s" s="4">
        <v>9988</v>
      </c>
      <c r="C161" t="s" s="4">
        <v>4757</v>
      </c>
      <c r="D161" t="s" s="4">
        <v>688</v>
      </c>
      <c r="E161" t="s" s="4">
        <v>688</v>
      </c>
      <c r="F161" t="s" s="4">
        <v>2769</v>
      </c>
      <c r="G161" t="s" s="4">
        <v>4757</v>
      </c>
    </row>
    <row r="162" ht="45.0" customHeight="true">
      <c r="A162" t="s" s="4">
        <v>975</v>
      </c>
      <c r="B162" t="s" s="4">
        <v>9989</v>
      </c>
      <c r="C162" t="s" s="4">
        <v>4757</v>
      </c>
      <c r="D162" t="s" s="4">
        <v>688</v>
      </c>
      <c r="E162" t="s" s="4">
        <v>688</v>
      </c>
      <c r="F162" t="s" s="4">
        <v>2769</v>
      </c>
      <c r="G162" t="s" s="4">
        <v>4757</v>
      </c>
    </row>
    <row r="163" ht="45.0" customHeight="true">
      <c r="A163" t="s" s="4">
        <v>978</v>
      </c>
      <c r="B163" t="s" s="4">
        <v>9990</v>
      </c>
      <c r="C163" t="s" s="4">
        <v>4757</v>
      </c>
      <c r="D163" t="s" s="4">
        <v>688</v>
      </c>
      <c r="E163" t="s" s="4">
        <v>688</v>
      </c>
      <c r="F163" t="s" s="4">
        <v>2769</v>
      </c>
      <c r="G163" t="s" s="4">
        <v>4757</v>
      </c>
    </row>
    <row r="164" ht="45.0" customHeight="true">
      <c r="A164" t="s" s="4">
        <v>984</v>
      </c>
      <c r="B164" t="s" s="4">
        <v>9991</v>
      </c>
      <c r="C164" t="s" s="4">
        <v>4757</v>
      </c>
      <c r="D164" t="s" s="4">
        <v>688</v>
      </c>
      <c r="E164" t="s" s="4">
        <v>688</v>
      </c>
      <c r="F164" t="s" s="4">
        <v>2769</v>
      </c>
      <c r="G164" t="s" s="4">
        <v>4757</v>
      </c>
    </row>
    <row r="165" ht="45.0" customHeight="true">
      <c r="A165" t="s" s="4">
        <v>987</v>
      </c>
      <c r="B165" t="s" s="4">
        <v>9992</v>
      </c>
      <c r="C165" t="s" s="4">
        <v>4757</v>
      </c>
      <c r="D165" t="s" s="4">
        <v>688</v>
      </c>
      <c r="E165" t="s" s="4">
        <v>688</v>
      </c>
      <c r="F165" t="s" s="4">
        <v>2769</v>
      </c>
      <c r="G165" t="s" s="4">
        <v>4757</v>
      </c>
    </row>
    <row r="166" ht="45.0" customHeight="true">
      <c r="A166" t="s" s="4">
        <v>991</v>
      </c>
      <c r="B166" t="s" s="4">
        <v>9993</v>
      </c>
      <c r="C166" t="s" s="4">
        <v>4757</v>
      </c>
      <c r="D166" t="s" s="4">
        <v>688</v>
      </c>
      <c r="E166" t="s" s="4">
        <v>688</v>
      </c>
      <c r="F166" t="s" s="4">
        <v>2769</v>
      </c>
      <c r="G166" t="s" s="4">
        <v>4757</v>
      </c>
    </row>
    <row r="167" ht="45.0" customHeight="true">
      <c r="A167" t="s" s="4">
        <v>996</v>
      </c>
      <c r="B167" t="s" s="4">
        <v>9994</v>
      </c>
      <c r="C167" t="s" s="4">
        <v>4757</v>
      </c>
      <c r="D167" t="s" s="4">
        <v>688</v>
      </c>
      <c r="E167" t="s" s="4">
        <v>688</v>
      </c>
      <c r="F167" t="s" s="4">
        <v>2769</v>
      </c>
      <c r="G167" t="s" s="4">
        <v>4757</v>
      </c>
    </row>
    <row r="168" ht="45.0" customHeight="true">
      <c r="A168" t="s" s="4">
        <v>1001</v>
      </c>
      <c r="B168" t="s" s="4">
        <v>9995</v>
      </c>
      <c r="C168" t="s" s="4">
        <v>4757</v>
      </c>
      <c r="D168" t="s" s="4">
        <v>688</v>
      </c>
      <c r="E168" t="s" s="4">
        <v>688</v>
      </c>
      <c r="F168" t="s" s="4">
        <v>2769</v>
      </c>
      <c r="G168" t="s" s="4">
        <v>4757</v>
      </c>
    </row>
    <row r="169" ht="45.0" customHeight="true">
      <c r="A169" t="s" s="4">
        <v>1006</v>
      </c>
      <c r="B169" t="s" s="4">
        <v>9996</v>
      </c>
      <c r="C169" t="s" s="4">
        <v>4757</v>
      </c>
      <c r="D169" t="s" s="4">
        <v>688</v>
      </c>
      <c r="E169" t="s" s="4">
        <v>688</v>
      </c>
      <c r="F169" t="s" s="4">
        <v>2769</v>
      </c>
      <c r="G169" t="s" s="4">
        <v>4757</v>
      </c>
    </row>
    <row r="170" ht="45.0" customHeight="true">
      <c r="A170" t="s" s="4">
        <v>1009</v>
      </c>
      <c r="B170" t="s" s="4">
        <v>9997</v>
      </c>
      <c r="C170" t="s" s="4">
        <v>4757</v>
      </c>
      <c r="D170" t="s" s="4">
        <v>688</v>
      </c>
      <c r="E170" t="s" s="4">
        <v>688</v>
      </c>
      <c r="F170" t="s" s="4">
        <v>2769</v>
      </c>
      <c r="G170" t="s" s="4">
        <v>4757</v>
      </c>
    </row>
    <row r="171" ht="45.0" customHeight="true">
      <c r="A171" t="s" s="4">
        <v>1015</v>
      </c>
      <c r="B171" t="s" s="4">
        <v>9998</v>
      </c>
      <c r="C171" t="s" s="4">
        <v>4757</v>
      </c>
      <c r="D171" t="s" s="4">
        <v>688</v>
      </c>
      <c r="E171" t="s" s="4">
        <v>688</v>
      </c>
      <c r="F171" t="s" s="4">
        <v>2769</v>
      </c>
      <c r="G171" t="s" s="4">
        <v>4757</v>
      </c>
    </row>
    <row r="172" ht="45.0" customHeight="true">
      <c r="A172" t="s" s="4">
        <v>1019</v>
      </c>
      <c r="B172" t="s" s="4">
        <v>9999</v>
      </c>
      <c r="C172" t="s" s="4">
        <v>4757</v>
      </c>
      <c r="D172" t="s" s="4">
        <v>688</v>
      </c>
      <c r="E172" t="s" s="4">
        <v>688</v>
      </c>
      <c r="F172" t="s" s="4">
        <v>2769</v>
      </c>
      <c r="G172" t="s" s="4">
        <v>4757</v>
      </c>
    </row>
    <row r="173" ht="45.0" customHeight="true">
      <c r="A173" t="s" s="4">
        <v>1026</v>
      </c>
      <c r="B173" t="s" s="4">
        <v>10000</v>
      </c>
      <c r="C173" t="s" s="4">
        <v>4757</v>
      </c>
      <c r="D173" t="s" s="4">
        <v>688</v>
      </c>
      <c r="E173" t="s" s="4">
        <v>688</v>
      </c>
      <c r="F173" t="s" s="4">
        <v>2769</v>
      </c>
      <c r="G173" t="s" s="4">
        <v>4757</v>
      </c>
    </row>
    <row r="174" ht="45.0" customHeight="true">
      <c r="A174" t="s" s="4">
        <v>1029</v>
      </c>
      <c r="B174" t="s" s="4">
        <v>10001</v>
      </c>
      <c r="C174" t="s" s="4">
        <v>4757</v>
      </c>
      <c r="D174" t="s" s="4">
        <v>688</v>
      </c>
      <c r="E174" t="s" s="4">
        <v>688</v>
      </c>
      <c r="F174" t="s" s="4">
        <v>2769</v>
      </c>
      <c r="G174" t="s" s="4">
        <v>4757</v>
      </c>
    </row>
    <row r="175" ht="45.0" customHeight="true">
      <c r="A175" t="s" s="4">
        <v>1032</v>
      </c>
      <c r="B175" t="s" s="4">
        <v>10002</v>
      </c>
      <c r="C175" t="s" s="4">
        <v>4757</v>
      </c>
      <c r="D175" t="s" s="4">
        <v>688</v>
      </c>
      <c r="E175" t="s" s="4">
        <v>688</v>
      </c>
      <c r="F175" t="s" s="4">
        <v>2769</v>
      </c>
      <c r="G175" t="s" s="4">
        <v>4757</v>
      </c>
    </row>
    <row r="176" ht="45.0" customHeight="true">
      <c r="A176" t="s" s="4">
        <v>1035</v>
      </c>
      <c r="B176" t="s" s="4">
        <v>10003</v>
      </c>
      <c r="C176" t="s" s="4">
        <v>4757</v>
      </c>
      <c r="D176" t="s" s="4">
        <v>688</v>
      </c>
      <c r="E176" t="s" s="4">
        <v>688</v>
      </c>
      <c r="F176" t="s" s="4">
        <v>2769</v>
      </c>
      <c r="G176" t="s" s="4">
        <v>4757</v>
      </c>
    </row>
    <row r="177" ht="45.0" customHeight="true">
      <c r="A177" t="s" s="4">
        <v>1042</v>
      </c>
      <c r="B177" t="s" s="4">
        <v>10004</v>
      </c>
      <c r="C177" t="s" s="4">
        <v>4757</v>
      </c>
      <c r="D177" t="s" s="4">
        <v>688</v>
      </c>
      <c r="E177" t="s" s="4">
        <v>688</v>
      </c>
      <c r="F177" t="s" s="4">
        <v>2769</v>
      </c>
      <c r="G177" t="s" s="4">
        <v>4757</v>
      </c>
    </row>
    <row r="178" ht="45.0" customHeight="true">
      <c r="A178" t="s" s="4">
        <v>1046</v>
      </c>
      <c r="B178" t="s" s="4">
        <v>10005</v>
      </c>
      <c r="C178" t="s" s="4">
        <v>4757</v>
      </c>
      <c r="D178" t="s" s="4">
        <v>688</v>
      </c>
      <c r="E178" t="s" s="4">
        <v>688</v>
      </c>
      <c r="F178" t="s" s="4">
        <v>2769</v>
      </c>
      <c r="G178" t="s" s="4">
        <v>4757</v>
      </c>
    </row>
    <row r="179" ht="45.0" customHeight="true">
      <c r="A179" t="s" s="4">
        <v>1052</v>
      </c>
      <c r="B179" t="s" s="4">
        <v>10006</v>
      </c>
      <c r="C179" t="s" s="4">
        <v>4757</v>
      </c>
      <c r="D179" t="s" s="4">
        <v>688</v>
      </c>
      <c r="E179" t="s" s="4">
        <v>688</v>
      </c>
      <c r="F179" t="s" s="4">
        <v>2769</v>
      </c>
      <c r="G179" t="s" s="4">
        <v>4757</v>
      </c>
    </row>
    <row r="180" ht="45.0" customHeight="true">
      <c r="A180" t="s" s="4">
        <v>1058</v>
      </c>
      <c r="B180" t="s" s="4">
        <v>10007</v>
      </c>
      <c r="C180" t="s" s="4">
        <v>4757</v>
      </c>
      <c r="D180" t="s" s="4">
        <v>688</v>
      </c>
      <c r="E180" t="s" s="4">
        <v>688</v>
      </c>
      <c r="F180" t="s" s="4">
        <v>2769</v>
      </c>
      <c r="G180" t="s" s="4">
        <v>4757</v>
      </c>
    </row>
    <row r="181" ht="45.0" customHeight="true">
      <c r="A181" t="s" s="4">
        <v>1062</v>
      </c>
      <c r="B181" t="s" s="4">
        <v>10008</v>
      </c>
      <c r="C181" t="s" s="4">
        <v>4757</v>
      </c>
      <c r="D181" t="s" s="4">
        <v>688</v>
      </c>
      <c r="E181" t="s" s="4">
        <v>688</v>
      </c>
      <c r="F181" t="s" s="4">
        <v>2769</v>
      </c>
      <c r="G181" t="s" s="4">
        <v>4757</v>
      </c>
    </row>
    <row r="182" ht="45.0" customHeight="true">
      <c r="A182" t="s" s="4">
        <v>1064</v>
      </c>
      <c r="B182" t="s" s="4">
        <v>10009</v>
      </c>
      <c r="C182" t="s" s="4">
        <v>4757</v>
      </c>
      <c r="D182" t="s" s="4">
        <v>688</v>
      </c>
      <c r="E182" t="s" s="4">
        <v>688</v>
      </c>
      <c r="F182" t="s" s="4">
        <v>2769</v>
      </c>
      <c r="G182" t="s" s="4">
        <v>4757</v>
      </c>
    </row>
    <row r="183" ht="45.0" customHeight="true">
      <c r="A183" t="s" s="4">
        <v>1067</v>
      </c>
      <c r="B183" t="s" s="4">
        <v>10010</v>
      </c>
      <c r="C183" t="s" s="4">
        <v>4757</v>
      </c>
      <c r="D183" t="s" s="4">
        <v>688</v>
      </c>
      <c r="E183" t="s" s="4">
        <v>688</v>
      </c>
      <c r="F183" t="s" s="4">
        <v>2769</v>
      </c>
      <c r="G183" t="s" s="4">
        <v>4757</v>
      </c>
    </row>
    <row r="184" ht="45.0" customHeight="true">
      <c r="A184" t="s" s="4">
        <v>1070</v>
      </c>
      <c r="B184" t="s" s="4">
        <v>10011</v>
      </c>
      <c r="C184" t="s" s="4">
        <v>4757</v>
      </c>
      <c r="D184" t="s" s="4">
        <v>688</v>
      </c>
      <c r="E184" t="s" s="4">
        <v>688</v>
      </c>
      <c r="F184" t="s" s="4">
        <v>2769</v>
      </c>
      <c r="G184" t="s" s="4">
        <v>4757</v>
      </c>
    </row>
    <row r="185" ht="45.0" customHeight="true">
      <c r="A185" t="s" s="4">
        <v>1074</v>
      </c>
      <c r="B185" t="s" s="4">
        <v>10012</v>
      </c>
      <c r="C185" t="s" s="4">
        <v>4757</v>
      </c>
      <c r="D185" t="s" s="4">
        <v>688</v>
      </c>
      <c r="E185" t="s" s="4">
        <v>688</v>
      </c>
      <c r="F185" t="s" s="4">
        <v>2769</v>
      </c>
      <c r="G185" t="s" s="4">
        <v>4757</v>
      </c>
    </row>
    <row r="186" ht="45.0" customHeight="true">
      <c r="A186" t="s" s="4">
        <v>1077</v>
      </c>
      <c r="B186" t="s" s="4">
        <v>10013</v>
      </c>
      <c r="C186" t="s" s="4">
        <v>4757</v>
      </c>
      <c r="D186" t="s" s="4">
        <v>688</v>
      </c>
      <c r="E186" t="s" s="4">
        <v>688</v>
      </c>
      <c r="F186" t="s" s="4">
        <v>2769</v>
      </c>
      <c r="G186" t="s" s="4">
        <v>4757</v>
      </c>
    </row>
    <row r="187" ht="45.0" customHeight="true">
      <c r="A187" t="s" s="4">
        <v>1079</v>
      </c>
      <c r="B187" t="s" s="4">
        <v>10014</v>
      </c>
      <c r="C187" t="s" s="4">
        <v>4757</v>
      </c>
      <c r="D187" t="s" s="4">
        <v>688</v>
      </c>
      <c r="E187" t="s" s="4">
        <v>688</v>
      </c>
      <c r="F187" t="s" s="4">
        <v>2769</v>
      </c>
      <c r="G187" t="s" s="4">
        <v>4757</v>
      </c>
    </row>
    <row r="188" ht="45.0" customHeight="true">
      <c r="A188" t="s" s="4">
        <v>1083</v>
      </c>
      <c r="B188" t="s" s="4">
        <v>10015</v>
      </c>
      <c r="C188" t="s" s="4">
        <v>4757</v>
      </c>
      <c r="D188" t="s" s="4">
        <v>688</v>
      </c>
      <c r="E188" t="s" s="4">
        <v>688</v>
      </c>
      <c r="F188" t="s" s="4">
        <v>2769</v>
      </c>
      <c r="G188" t="s" s="4">
        <v>4757</v>
      </c>
    </row>
    <row r="189" ht="45.0" customHeight="true">
      <c r="A189" t="s" s="4">
        <v>1086</v>
      </c>
      <c r="B189" t="s" s="4">
        <v>10016</v>
      </c>
      <c r="C189" t="s" s="4">
        <v>4757</v>
      </c>
      <c r="D189" t="s" s="4">
        <v>688</v>
      </c>
      <c r="E189" t="s" s="4">
        <v>688</v>
      </c>
      <c r="F189" t="s" s="4">
        <v>2769</v>
      </c>
      <c r="G189" t="s" s="4">
        <v>4757</v>
      </c>
    </row>
    <row r="190" ht="45.0" customHeight="true">
      <c r="A190" t="s" s="4">
        <v>1113</v>
      </c>
      <c r="B190" t="s" s="4">
        <v>10017</v>
      </c>
      <c r="C190" t="s" s="4">
        <v>4757</v>
      </c>
      <c r="D190" t="s" s="4">
        <v>688</v>
      </c>
      <c r="E190" t="s" s="4">
        <v>688</v>
      </c>
      <c r="F190" t="s" s="4">
        <v>2769</v>
      </c>
      <c r="G190" t="s" s="4">
        <v>4757</v>
      </c>
    </row>
    <row r="191" ht="45.0" customHeight="true">
      <c r="A191" t="s" s="4">
        <v>1117</v>
      </c>
      <c r="B191" t="s" s="4">
        <v>10018</v>
      </c>
      <c r="C191" t="s" s="4">
        <v>4757</v>
      </c>
      <c r="D191" t="s" s="4">
        <v>688</v>
      </c>
      <c r="E191" t="s" s="4">
        <v>688</v>
      </c>
      <c r="F191" t="s" s="4">
        <v>2769</v>
      </c>
      <c r="G191" t="s" s="4">
        <v>4757</v>
      </c>
    </row>
    <row r="192" ht="45.0" customHeight="true">
      <c r="A192" t="s" s="4">
        <v>1121</v>
      </c>
      <c r="B192" t="s" s="4">
        <v>10019</v>
      </c>
      <c r="C192" t="s" s="4">
        <v>4757</v>
      </c>
      <c r="D192" t="s" s="4">
        <v>688</v>
      </c>
      <c r="E192" t="s" s="4">
        <v>688</v>
      </c>
      <c r="F192" t="s" s="4">
        <v>2769</v>
      </c>
      <c r="G192" t="s" s="4">
        <v>4757</v>
      </c>
    </row>
    <row r="193" ht="45.0" customHeight="true">
      <c r="A193" t="s" s="4">
        <v>1126</v>
      </c>
      <c r="B193" t="s" s="4">
        <v>10020</v>
      </c>
      <c r="C193" t="s" s="4">
        <v>4757</v>
      </c>
      <c r="D193" t="s" s="4">
        <v>688</v>
      </c>
      <c r="E193" t="s" s="4">
        <v>688</v>
      </c>
      <c r="F193" t="s" s="4">
        <v>2769</v>
      </c>
      <c r="G193" t="s" s="4">
        <v>4757</v>
      </c>
    </row>
    <row r="194" ht="45.0" customHeight="true">
      <c r="A194" t="s" s="4">
        <v>1133</v>
      </c>
      <c r="B194" t="s" s="4">
        <v>10021</v>
      </c>
      <c r="C194" t="s" s="4">
        <v>4757</v>
      </c>
      <c r="D194" t="s" s="4">
        <v>688</v>
      </c>
      <c r="E194" t="s" s="4">
        <v>688</v>
      </c>
      <c r="F194" t="s" s="4">
        <v>2769</v>
      </c>
      <c r="G194" t="s" s="4">
        <v>4757</v>
      </c>
    </row>
    <row r="195" ht="45.0" customHeight="true">
      <c r="A195" t="s" s="4">
        <v>1137</v>
      </c>
      <c r="B195" t="s" s="4">
        <v>10022</v>
      </c>
      <c r="C195" t="s" s="4">
        <v>4757</v>
      </c>
      <c r="D195" t="s" s="4">
        <v>688</v>
      </c>
      <c r="E195" t="s" s="4">
        <v>688</v>
      </c>
      <c r="F195" t="s" s="4">
        <v>2769</v>
      </c>
      <c r="G195" t="s" s="4">
        <v>4757</v>
      </c>
    </row>
    <row r="196" ht="45.0" customHeight="true">
      <c r="A196" t="s" s="4">
        <v>1139</v>
      </c>
      <c r="B196" t="s" s="4">
        <v>10023</v>
      </c>
      <c r="C196" t="s" s="4">
        <v>4757</v>
      </c>
      <c r="D196" t="s" s="4">
        <v>688</v>
      </c>
      <c r="E196" t="s" s="4">
        <v>688</v>
      </c>
      <c r="F196" t="s" s="4">
        <v>2769</v>
      </c>
      <c r="G196" t="s" s="4">
        <v>4757</v>
      </c>
    </row>
    <row r="197" ht="45.0" customHeight="true">
      <c r="A197" t="s" s="4">
        <v>1142</v>
      </c>
      <c r="B197" t="s" s="4">
        <v>10024</v>
      </c>
      <c r="C197" t="s" s="4">
        <v>4757</v>
      </c>
      <c r="D197" t="s" s="4">
        <v>688</v>
      </c>
      <c r="E197" t="s" s="4">
        <v>688</v>
      </c>
      <c r="F197" t="s" s="4">
        <v>2769</v>
      </c>
      <c r="G197" t="s" s="4">
        <v>4757</v>
      </c>
    </row>
    <row r="198" ht="45.0" customHeight="true">
      <c r="A198" t="s" s="4">
        <v>1148</v>
      </c>
      <c r="B198" t="s" s="4">
        <v>10025</v>
      </c>
      <c r="C198" t="s" s="4">
        <v>4757</v>
      </c>
      <c r="D198" t="s" s="4">
        <v>688</v>
      </c>
      <c r="E198" t="s" s="4">
        <v>688</v>
      </c>
      <c r="F198" t="s" s="4">
        <v>2769</v>
      </c>
      <c r="G198" t="s" s="4">
        <v>4757</v>
      </c>
    </row>
    <row r="199" ht="45.0" customHeight="true">
      <c r="A199" t="s" s="4">
        <v>1152</v>
      </c>
      <c r="B199" t="s" s="4">
        <v>10026</v>
      </c>
      <c r="C199" t="s" s="4">
        <v>4757</v>
      </c>
      <c r="D199" t="s" s="4">
        <v>688</v>
      </c>
      <c r="E199" t="s" s="4">
        <v>688</v>
      </c>
      <c r="F199" t="s" s="4">
        <v>2769</v>
      </c>
      <c r="G199" t="s" s="4">
        <v>4757</v>
      </c>
    </row>
    <row r="200" ht="45.0" customHeight="true">
      <c r="A200" t="s" s="4">
        <v>1157</v>
      </c>
      <c r="B200" t="s" s="4">
        <v>10027</v>
      </c>
      <c r="C200" t="s" s="4">
        <v>4757</v>
      </c>
      <c r="D200" t="s" s="4">
        <v>688</v>
      </c>
      <c r="E200" t="s" s="4">
        <v>688</v>
      </c>
      <c r="F200" t="s" s="4">
        <v>2769</v>
      </c>
      <c r="G200" t="s" s="4">
        <v>4757</v>
      </c>
    </row>
    <row r="201" ht="45.0" customHeight="true">
      <c r="A201" t="s" s="4">
        <v>1161</v>
      </c>
      <c r="B201" t="s" s="4">
        <v>10028</v>
      </c>
      <c r="C201" t="s" s="4">
        <v>4757</v>
      </c>
      <c r="D201" t="s" s="4">
        <v>688</v>
      </c>
      <c r="E201" t="s" s="4">
        <v>688</v>
      </c>
      <c r="F201" t="s" s="4">
        <v>2769</v>
      </c>
      <c r="G201" t="s" s="4">
        <v>4757</v>
      </c>
    </row>
    <row r="202" ht="45.0" customHeight="true">
      <c r="A202" t="s" s="4">
        <v>1167</v>
      </c>
      <c r="B202" t="s" s="4">
        <v>10029</v>
      </c>
      <c r="C202" t="s" s="4">
        <v>4757</v>
      </c>
      <c r="D202" t="s" s="4">
        <v>688</v>
      </c>
      <c r="E202" t="s" s="4">
        <v>688</v>
      </c>
      <c r="F202" t="s" s="4">
        <v>2769</v>
      </c>
      <c r="G202" t="s" s="4">
        <v>4757</v>
      </c>
    </row>
    <row r="203" ht="45.0" customHeight="true">
      <c r="A203" t="s" s="4">
        <v>1171</v>
      </c>
      <c r="B203" t="s" s="4">
        <v>10030</v>
      </c>
      <c r="C203" t="s" s="4">
        <v>4757</v>
      </c>
      <c r="D203" t="s" s="4">
        <v>688</v>
      </c>
      <c r="E203" t="s" s="4">
        <v>688</v>
      </c>
      <c r="F203" t="s" s="4">
        <v>2769</v>
      </c>
      <c r="G203" t="s" s="4">
        <v>4757</v>
      </c>
    </row>
    <row r="204" ht="45.0" customHeight="true">
      <c r="A204" t="s" s="4">
        <v>1174</v>
      </c>
      <c r="B204" t="s" s="4">
        <v>10031</v>
      </c>
      <c r="C204" t="s" s="4">
        <v>4757</v>
      </c>
      <c r="D204" t="s" s="4">
        <v>688</v>
      </c>
      <c r="E204" t="s" s="4">
        <v>688</v>
      </c>
      <c r="F204" t="s" s="4">
        <v>2769</v>
      </c>
      <c r="G204" t="s" s="4">
        <v>4757</v>
      </c>
    </row>
    <row r="205" ht="45.0" customHeight="true">
      <c r="A205" t="s" s="4">
        <v>1181</v>
      </c>
      <c r="B205" t="s" s="4">
        <v>10032</v>
      </c>
      <c r="C205" t="s" s="4">
        <v>4757</v>
      </c>
      <c r="D205" t="s" s="4">
        <v>688</v>
      </c>
      <c r="E205" t="s" s="4">
        <v>688</v>
      </c>
      <c r="F205" t="s" s="4">
        <v>2769</v>
      </c>
      <c r="G205" t="s" s="4">
        <v>4757</v>
      </c>
    </row>
    <row r="206" ht="45.0" customHeight="true">
      <c r="A206" t="s" s="4">
        <v>1183</v>
      </c>
      <c r="B206" t="s" s="4">
        <v>10033</v>
      </c>
      <c r="C206" t="s" s="4">
        <v>4757</v>
      </c>
      <c r="D206" t="s" s="4">
        <v>688</v>
      </c>
      <c r="E206" t="s" s="4">
        <v>688</v>
      </c>
      <c r="F206" t="s" s="4">
        <v>2769</v>
      </c>
      <c r="G206" t="s" s="4">
        <v>4757</v>
      </c>
    </row>
    <row r="207" ht="45.0" customHeight="true">
      <c r="A207" t="s" s="4">
        <v>1188</v>
      </c>
      <c r="B207" t="s" s="4">
        <v>10034</v>
      </c>
      <c r="C207" t="s" s="4">
        <v>4757</v>
      </c>
      <c r="D207" t="s" s="4">
        <v>688</v>
      </c>
      <c r="E207" t="s" s="4">
        <v>688</v>
      </c>
      <c r="F207" t="s" s="4">
        <v>2769</v>
      </c>
      <c r="G207" t="s" s="4">
        <v>4757</v>
      </c>
    </row>
    <row r="208" ht="45.0" customHeight="true">
      <c r="A208" t="s" s="4">
        <v>1194</v>
      </c>
      <c r="B208" t="s" s="4">
        <v>10035</v>
      </c>
      <c r="C208" t="s" s="4">
        <v>4757</v>
      </c>
      <c r="D208" t="s" s="4">
        <v>688</v>
      </c>
      <c r="E208" t="s" s="4">
        <v>688</v>
      </c>
      <c r="F208" t="s" s="4">
        <v>2769</v>
      </c>
      <c r="G208" t="s" s="4">
        <v>4757</v>
      </c>
    </row>
    <row r="209" ht="45.0" customHeight="true">
      <c r="A209" t="s" s="4">
        <v>1200</v>
      </c>
      <c r="B209" t="s" s="4">
        <v>10036</v>
      </c>
      <c r="C209" t="s" s="4">
        <v>4757</v>
      </c>
      <c r="D209" t="s" s="4">
        <v>688</v>
      </c>
      <c r="E209" t="s" s="4">
        <v>688</v>
      </c>
      <c r="F209" t="s" s="4">
        <v>2769</v>
      </c>
      <c r="G209" t="s" s="4">
        <v>4757</v>
      </c>
    </row>
    <row r="210" ht="45.0" customHeight="true">
      <c r="A210" t="s" s="4">
        <v>1205</v>
      </c>
      <c r="B210" t="s" s="4">
        <v>10037</v>
      </c>
      <c r="C210" t="s" s="4">
        <v>4757</v>
      </c>
      <c r="D210" t="s" s="4">
        <v>688</v>
      </c>
      <c r="E210" t="s" s="4">
        <v>688</v>
      </c>
      <c r="F210" t="s" s="4">
        <v>2769</v>
      </c>
      <c r="G210" t="s" s="4">
        <v>4757</v>
      </c>
    </row>
    <row r="211" ht="45.0" customHeight="true">
      <c r="A211" t="s" s="4">
        <v>1211</v>
      </c>
      <c r="B211" t="s" s="4">
        <v>10038</v>
      </c>
      <c r="C211" t="s" s="4">
        <v>4757</v>
      </c>
      <c r="D211" t="s" s="4">
        <v>688</v>
      </c>
      <c r="E211" t="s" s="4">
        <v>688</v>
      </c>
      <c r="F211" t="s" s="4">
        <v>2769</v>
      </c>
      <c r="G211" t="s" s="4">
        <v>4757</v>
      </c>
    </row>
    <row r="212" ht="45.0" customHeight="true">
      <c r="A212" t="s" s="4">
        <v>1214</v>
      </c>
      <c r="B212" t="s" s="4">
        <v>10039</v>
      </c>
      <c r="C212" t="s" s="4">
        <v>4757</v>
      </c>
      <c r="D212" t="s" s="4">
        <v>688</v>
      </c>
      <c r="E212" t="s" s="4">
        <v>688</v>
      </c>
      <c r="F212" t="s" s="4">
        <v>2769</v>
      </c>
      <c r="G212" t="s" s="4">
        <v>4757</v>
      </c>
    </row>
    <row r="213" ht="45.0" customHeight="true">
      <c r="A213" t="s" s="4">
        <v>1220</v>
      </c>
      <c r="B213" t="s" s="4">
        <v>10040</v>
      </c>
      <c r="C213" t="s" s="4">
        <v>4757</v>
      </c>
      <c r="D213" t="s" s="4">
        <v>688</v>
      </c>
      <c r="E213" t="s" s="4">
        <v>688</v>
      </c>
      <c r="F213" t="s" s="4">
        <v>2769</v>
      </c>
      <c r="G213" t="s" s="4">
        <v>4757</v>
      </c>
    </row>
    <row r="214" ht="45.0" customHeight="true">
      <c r="A214" t="s" s="4">
        <v>1225</v>
      </c>
      <c r="B214" t="s" s="4">
        <v>10041</v>
      </c>
      <c r="C214" t="s" s="4">
        <v>4757</v>
      </c>
      <c r="D214" t="s" s="4">
        <v>688</v>
      </c>
      <c r="E214" t="s" s="4">
        <v>688</v>
      </c>
      <c r="F214" t="s" s="4">
        <v>2769</v>
      </c>
      <c r="G214" t="s" s="4">
        <v>4757</v>
      </c>
    </row>
    <row r="215" ht="45.0" customHeight="true">
      <c r="A215" t="s" s="4">
        <v>1230</v>
      </c>
      <c r="B215" t="s" s="4">
        <v>10042</v>
      </c>
      <c r="C215" t="s" s="4">
        <v>4757</v>
      </c>
      <c r="D215" t="s" s="4">
        <v>688</v>
      </c>
      <c r="E215" t="s" s="4">
        <v>688</v>
      </c>
      <c r="F215" t="s" s="4">
        <v>2769</v>
      </c>
      <c r="G215" t="s" s="4">
        <v>4757</v>
      </c>
    </row>
    <row r="216" ht="45.0" customHeight="true">
      <c r="A216" t="s" s="4">
        <v>1233</v>
      </c>
      <c r="B216" t="s" s="4">
        <v>10043</v>
      </c>
      <c r="C216" t="s" s="4">
        <v>4757</v>
      </c>
      <c r="D216" t="s" s="4">
        <v>688</v>
      </c>
      <c r="E216" t="s" s="4">
        <v>688</v>
      </c>
      <c r="F216" t="s" s="4">
        <v>2769</v>
      </c>
      <c r="G216" t="s" s="4">
        <v>4757</v>
      </c>
    </row>
    <row r="217" ht="45.0" customHeight="true">
      <c r="A217" t="s" s="4">
        <v>1237</v>
      </c>
      <c r="B217" t="s" s="4">
        <v>10044</v>
      </c>
      <c r="C217" t="s" s="4">
        <v>4757</v>
      </c>
      <c r="D217" t="s" s="4">
        <v>688</v>
      </c>
      <c r="E217" t="s" s="4">
        <v>688</v>
      </c>
      <c r="F217" t="s" s="4">
        <v>2769</v>
      </c>
      <c r="G217" t="s" s="4">
        <v>4757</v>
      </c>
    </row>
    <row r="218" ht="45.0" customHeight="true">
      <c r="A218" t="s" s="4">
        <v>1241</v>
      </c>
      <c r="B218" t="s" s="4">
        <v>10045</v>
      </c>
      <c r="C218" t="s" s="4">
        <v>4757</v>
      </c>
      <c r="D218" t="s" s="4">
        <v>688</v>
      </c>
      <c r="E218" t="s" s="4">
        <v>688</v>
      </c>
      <c r="F218" t="s" s="4">
        <v>2769</v>
      </c>
      <c r="G218" t="s" s="4">
        <v>4757</v>
      </c>
    </row>
    <row r="219" ht="45.0" customHeight="true">
      <c r="A219" t="s" s="4">
        <v>1245</v>
      </c>
      <c r="B219" t="s" s="4">
        <v>10046</v>
      </c>
      <c r="C219" t="s" s="4">
        <v>4757</v>
      </c>
      <c r="D219" t="s" s="4">
        <v>688</v>
      </c>
      <c r="E219" t="s" s="4">
        <v>688</v>
      </c>
      <c r="F219" t="s" s="4">
        <v>2769</v>
      </c>
      <c r="G219" t="s" s="4">
        <v>4757</v>
      </c>
    </row>
    <row r="220" ht="45.0" customHeight="true">
      <c r="A220" t="s" s="4">
        <v>1248</v>
      </c>
      <c r="B220" t="s" s="4">
        <v>10047</v>
      </c>
      <c r="C220" t="s" s="4">
        <v>4757</v>
      </c>
      <c r="D220" t="s" s="4">
        <v>688</v>
      </c>
      <c r="E220" t="s" s="4">
        <v>688</v>
      </c>
      <c r="F220" t="s" s="4">
        <v>2769</v>
      </c>
      <c r="G220" t="s" s="4">
        <v>4757</v>
      </c>
    </row>
    <row r="221" ht="45.0" customHeight="true">
      <c r="A221" t="s" s="4">
        <v>1253</v>
      </c>
      <c r="B221" t="s" s="4">
        <v>10048</v>
      </c>
      <c r="C221" t="s" s="4">
        <v>4757</v>
      </c>
      <c r="D221" t="s" s="4">
        <v>688</v>
      </c>
      <c r="E221" t="s" s="4">
        <v>688</v>
      </c>
      <c r="F221" t="s" s="4">
        <v>2769</v>
      </c>
      <c r="G221" t="s" s="4">
        <v>4757</v>
      </c>
    </row>
    <row r="222" ht="45.0" customHeight="true">
      <c r="A222" t="s" s="4">
        <v>1257</v>
      </c>
      <c r="B222" t="s" s="4">
        <v>10049</v>
      </c>
      <c r="C222" t="s" s="4">
        <v>4757</v>
      </c>
      <c r="D222" t="s" s="4">
        <v>688</v>
      </c>
      <c r="E222" t="s" s="4">
        <v>688</v>
      </c>
      <c r="F222" t="s" s="4">
        <v>2769</v>
      </c>
      <c r="G222" t="s" s="4">
        <v>4757</v>
      </c>
    </row>
    <row r="223" ht="45.0" customHeight="true">
      <c r="A223" t="s" s="4">
        <v>1262</v>
      </c>
      <c r="B223" t="s" s="4">
        <v>10050</v>
      </c>
      <c r="C223" t="s" s="4">
        <v>4757</v>
      </c>
      <c r="D223" t="s" s="4">
        <v>688</v>
      </c>
      <c r="E223" t="s" s="4">
        <v>688</v>
      </c>
      <c r="F223" t="s" s="4">
        <v>2769</v>
      </c>
      <c r="G223" t="s" s="4">
        <v>4757</v>
      </c>
    </row>
    <row r="224" ht="45.0" customHeight="true">
      <c r="A224" t="s" s="4">
        <v>1265</v>
      </c>
      <c r="B224" t="s" s="4">
        <v>10051</v>
      </c>
      <c r="C224" t="s" s="4">
        <v>4757</v>
      </c>
      <c r="D224" t="s" s="4">
        <v>688</v>
      </c>
      <c r="E224" t="s" s="4">
        <v>688</v>
      </c>
      <c r="F224" t="s" s="4">
        <v>2769</v>
      </c>
      <c r="G224" t="s" s="4">
        <v>4757</v>
      </c>
    </row>
    <row r="225" ht="45.0" customHeight="true">
      <c r="A225" t="s" s="4">
        <v>1269</v>
      </c>
      <c r="B225" t="s" s="4">
        <v>10052</v>
      </c>
      <c r="C225" t="s" s="4">
        <v>4757</v>
      </c>
      <c r="D225" t="s" s="4">
        <v>688</v>
      </c>
      <c r="E225" t="s" s="4">
        <v>688</v>
      </c>
      <c r="F225" t="s" s="4">
        <v>2769</v>
      </c>
      <c r="G225" t="s" s="4">
        <v>4757</v>
      </c>
    </row>
    <row r="226" ht="45.0" customHeight="true">
      <c r="A226" t="s" s="4">
        <v>1274</v>
      </c>
      <c r="B226" t="s" s="4">
        <v>10053</v>
      </c>
      <c r="C226" t="s" s="4">
        <v>4757</v>
      </c>
      <c r="D226" t="s" s="4">
        <v>688</v>
      </c>
      <c r="E226" t="s" s="4">
        <v>688</v>
      </c>
      <c r="F226" t="s" s="4">
        <v>2769</v>
      </c>
      <c r="G226" t="s" s="4">
        <v>4757</v>
      </c>
    </row>
    <row r="227" ht="45.0" customHeight="true">
      <c r="A227" t="s" s="4">
        <v>1276</v>
      </c>
      <c r="B227" t="s" s="4">
        <v>10054</v>
      </c>
      <c r="C227" t="s" s="4">
        <v>4757</v>
      </c>
      <c r="D227" t="s" s="4">
        <v>688</v>
      </c>
      <c r="E227" t="s" s="4">
        <v>688</v>
      </c>
      <c r="F227" t="s" s="4">
        <v>2769</v>
      </c>
      <c r="G227" t="s" s="4">
        <v>4757</v>
      </c>
    </row>
    <row r="228" ht="45.0" customHeight="true">
      <c r="A228" t="s" s="4">
        <v>1279</v>
      </c>
      <c r="B228" t="s" s="4">
        <v>10055</v>
      </c>
      <c r="C228" t="s" s="4">
        <v>4757</v>
      </c>
      <c r="D228" t="s" s="4">
        <v>688</v>
      </c>
      <c r="E228" t="s" s="4">
        <v>688</v>
      </c>
      <c r="F228" t="s" s="4">
        <v>2769</v>
      </c>
      <c r="G228" t="s" s="4">
        <v>4757</v>
      </c>
    </row>
    <row r="229" ht="45.0" customHeight="true">
      <c r="A229" t="s" s="4">
        <v>1282</v>
      </c>
      <c r="B229" t="s" s="4">
        <v>10056</v>
      </c>
      <c r="C229" t="s" s="4">
        <v>4757</v>
      </c>
      <c r="D229" t="s" s="4">
        <v>688</v>
      </c>
      <c r="E229" t="s" s="4">
        <v>688</v>
      </c>
      <c r="F229" t="s" s="4">
        <v>2769</v>
      </c>
      <c r="G229" t="s" s="4">
        <v>4757</v>
      </c>
    </row>
    <row r="230" ht="45.0" customHeight="true">
      <c r="A230" t="s" s="4">
        <v>1287</v>
      </c>
      <c r="B230" t="s" s="4">
        <v>10057</v>
      </c>
      <c r="C230" t="s" s="4">
        <v>4757</v>
      </c>
      <c r="D230" t="s" s="4">
        <v>688</v>
      </c>
      <c r="E230" t="s" s="4">
        <v>688</v>
      </c>
      <c r="F230" t="s" s="4">
        <v>2769</v>
      </c>
      <c r="G230" t="s" s="4">
        <v>4757</v>
      </c>
    </row>
    <row r="231" ht="45.0" customHeight="true">
      <c r="A231" t="s" s="4">
        <v>1292</v>
      </c>
      <c r="B231" t="s" s="4">
        <v>10058</v>
      </c>
      <c r="C231" t="s" s="4">
        <v>4757</v>
      </c>
      <c r="D231" t="s" s="4">
        <v>688</v>
      </c>
      <c r="E231" t="s" s="4">
        <v>688</v>
      </c>
      <c r="F231" t="s" s="4">
        <v>2769</v>
      </c>
      <c r="G231" t="s" s="4">
        <v>4757</v>
      </c>
    </row>
    <row r="232" ht="45.0" customHeight="true">
      <c r="A232" t="s" s="4">
        <v>1294</v>
      </c>
      <c r="B232" t="s" s="4">
        <v>10059</v>
      </c>
      <c r="C232" t="s" s="4">
        <v>4757</v>
      </c>
      <c r="D232" t="s" s="4">
        <v>688</v>
      </c>
      <c r="E232" t="s" s="4">
        <v>688</v>
      </c>
      <c r="F232" t="s" s="4">
        <v>2769</v>
      </c>
      <c r="G232" t="s" s="4">
        <v>4757</v>
      </c>
    </row>
    <row r="233" ht="45.0" customHeight="true">
      <c r="A233" t="s" s="4">
        <v>1299</v>
      </c>
      <c r="B233" t="s" s="4">
        <v>10060</v>
      </c>
      <c r="C233" t="s" s="4">
        <v>4757</v>
      </c>
      <c r="D233" t="s" s="4">
        <v>688</v>
      </c>
      <c r="E233" t="s" s="4">
        <v>688</v>
      </c>
      <c r="F233" t="s" s="4">
        <v>2769</v>
      </c>
      <c r="G233" t="s" s="4">
        <v>4757</v>
      </c>
    </row>
    <row r="234" ht="45.0" customHeight="true">
      <c r="A234" t="s" s="4">
        <v>1301</v>
      </c>
      <c r="B234" t="s" s="4">
        <v>10061</v>
      </c>
      <c r="C234" t="s" s="4">
        <v>4757</v>
      </c>
      <c r="D234" t="s" s="4">
        <v>688</v>
      </c>
      <c r="E234" t="s" s="4">
        <v>688</v>
      </c>
      <c r="F234" t="s" s="4">
        <v>2769</v>
      </c>
      <c r="G234" t="s" s="4">
        <v>4757</v>
      </c>
    </row>
    <row r="235" ht="45.0" customHeight="true">
      <c r="A235" t="s" s="4">
        <v>1305</v>
      </c>
      <c r="B235" t="s" s="4">
        <v>10062</v>
      </c>
      <c r="C235" t="s" s="4">
        <v>4757</v>
      </c>
      <c r="D235" t="s" s="4">
        <v>688</v>
      </c>
      <c r="E235" t="s" s="4">
        <v>688</v>
      </c>
      <c r="F235" t="s" s="4">
        <v>2769</v>
      </c>
      <c r="G235" t="s" s="4">
        <v>4757</v>
      </c>
    </row>
    <row r="236" ht="45.0" customHeight="true">
      <c r="A236" t="s" s="4">
        <v>1309</v>
      </c>
      <c r="B236" t="s" s="4">
        <v>10063</v>
      </c>
      <c r="C236" t="s" s="4">
        <v>4757</v>
      </c>
      <c r="D236" t="s" s="4">
        <v>688</v>
      </c>
      <c r="E236" t="s" s="4">
        <v>688</v>
      </c>
      <c r="F236" t="s" s="4">
        <v>2769</v>
      </c>
      <c r="G236" t="s" s="4">
        <v>4757</v>
      </c>
    </row>
    <row r="237" ht="45.0" customHeight="true">
      <c r="A237" t="s" s="4">
        <v>1313</v>
      </c>
      <c r="B237" t="s" s="4">
        <v>10064</v>
      </c>
      <c r="C237" t="s" s="4">
        <v>4757</v>
      </c>
      <c r="D237" t="s" s="4">
        <v>688</v>
      </c>
      <c r="E237" t="s" s="4">
        <v>688</v>
      </c>
      <c r="F237" t="s" s="4">
        <v>2769</v>
      </c>
      <c r="G237" t="s" s="4">
        <v>4757</v>
      </c>
    </row>
    <row r="238" ht="45.0" customHeight="true">
      <c r="A238" t="s" s="4">
        <v>1317</v>
      </c>
      <c r="B238" t="s" s="4">
        <v>10065</v>
      </c>
      <c r="C238" t="s" s="4">
        <v>4757</v>
      </c>
      <c r="D238" t="s" s="4">
        <v>688</v>
      </c>
      <c r="E238" t="s" s="4">
        <v>688</v>
      </c>
      <c r="F238" t="s" s="4">
        <v>2769</v>
      </c>
      <c r="G238" t="s" s="4">
        <v>4757</v>
      </c>
    </row>
    <row r="239" ht="45.0" customHeight="true">
      <c r="A239" t="s" s="4">
        <v>1320</v>
      </c>
      <c r="B239" t="s" s="4">
        <v>10066</v>
      </c>
      <c r="C239" t="s" s="4">
        <v>4757</v>
      </c>
      <c r="D239" t="s" s="4">
        <v>688</v>
      </c>
      <c r="E239" t="s" s="4">
        <v>688</v>
      </c>
      <c r="F239" t="s" s="4">
        <v>2769</v>
      </c>
      <c r="G239" t="s" s="4">
        <v>4757</v>
      </c>
    </row>
    <row r="240" ht="45.0" customHeight="true">
      <c r="A240" t="s" s="4">
        <v>1322</v>
      </c>
      <c r="B240" t="s" s="4">
        <v>10067</v>
      </c>
      <c r="C240" t="s" s="4">
        <v>4757</v>
      </c>
      <c r="D240" t="s" s="4">
        <v>688</v>
      </c>
      <c r="E240" t="s" s="4">
        <v>688</v>
      </c>
      <c r="F240" t="s" s="4">
        <v>2769</v>
      </c>
      <c r="G240" t="s" s="4">
        <v>4757</v>
      </c>
    </row>
    <row r="241" ht="45.0" customHeight="true">
      <c r="A241" t="s" s="4">
        <v>1326</v>
      </c>
      <c r="B241" t="s" s="4">
        <v>10068</v>
      </c>
      <c r="C241" t="s" s="4">
        <v>4757</v>
      </c>
      <c r="D241" t="s" s="4">
        <v>688</v>
      </c>
      <c r="E241" t="s" s="4">
        <v>688</v>
      </c>
      <c r="F241" t="s" s="4">
        <v>2769</v>
      </c>
      <c r="G241" t="s" s="4">
        <v>4757</v>
      </c>
    </row>
    <row r="242" ht="45.0" customHeight="true">
      <c r="A242" t="s" s="4">
        <v>1328</v>
      </c>
      <c r="B242" t="s" s="4">
        <v>10069</v>
      </c>
      <c r="C242" t="s" s="4">
        <v>4757</v>
      </c>
      <c r="D242" t="s" s="4">
        <v>688</v>
      </c>
      <c r="E242" t="s" s="4">
        <v>688</v>
      </c>
      <c r="F242" t="s" s="4">
        <v>2769</v>
      </c>
      <c r="G242" t="s" s="4">
        <v>4757</v>
      </c>
    </row>
    <row r="243" ht="45.0" customHeight="true">
      <c r="A243" t="s" s="4">
        <v>1332</v>
      </c>
      <c r="B243" t="s" s="4">
        <v>10070</v>
      </c>
      <c r="C243" t="s" s="4">
        <v>4757</v>
      </c>
      <c r="D243" t="s" s="4">
        <v>688</v>
      </c>
      <c r="E243" t="s" s="4">
        <v>688</v>
      </c>
      <c r="F243" t="s" s="4">
        <v>2769</v>
      </c>
      <c r="G243" t="s" s="4">
        <v>4757</v>
      </c>
    </row>
    <row r="244" ht="45.0" customHeight="true">
      <c r="A244" t="s" s="4">
        <v>1335</v>
      </c>
      <c r="B244" t="s" s="4">
        <v>10071</v>
      </c>
      <c r="C244" t="s" s="4">
        <v>4757</v>
      </c>
      <c r="D244" t="s" s="4">
        <v>688</v>
      </c>
      <c r="E244" t="s" s="4">
        <v>688</v>
      </c>
      <c r="F244" t="s" s="4">
        <v>2769</v>
      </c>
      <c r="G244" t="s" s="4">
        <v>4757</v>
      </c>
    </row>
    <row r="245" ht="45.0" customHeight="true">
      <c r="A245" t="s" s="4">
        <v>1340</v>
      </c>
      <c r="B245" t="s" s="4">
        <v>10072</v>
      </c>
      <c r="C245" t="s" s="4">
        <v>4757</v>
      </c>
      <c r="D245" t="s" s="4">
        <v>688</v>
      </c>
      <c r="E245" t="s" s="4">
        <v>688</v>
      </c>
      <c r="F245" t="s" s="4">
        <v>2769</v>
      </c>
      <c r="G245" t="s" s="4">
        <v>4757</v>
      </c>
    </row>
    <row r="246" ht="45.0" customHeight="true">
      <c r="A246" t="s" s="4">
        <v>1346</v>
      </c>
      <c r="B246" t="s" s="4">
        <v>10073</v>
      </c>
      <c r="C246" t="s" s="4">
        <v>4757</v>
      </c>
      <c r="D246" t="s" s="4">
        <v>688</v>
      </c>
      <c r="E246" t="s" s="4">
        <v>688</v>
      </c>
      <c r="F246" t="s" s="4">
        <v>2769</v>
      </c>
      <c r="G246" t="s" s="4">
        <v>4757</v>
      </c>
    </row>
    <row r="247" ht="45.0" customHeight="true">
      <c r="A247" t="s" s="4">
        <v>1351</v>
      </c>
      <c r="B247" t="s" s="4">
        <v>10074</v>
      </c>
      <c r="C247" t="s" s="4">
        <v>4757</v>
      </c>
      <c r="D247" t="s" s="4">
        <v>688</v>
      </c>
      <c r="E247" t="s" s="4">
        <v>688</v>
      </c>
      <c r="F247" t="s" s="4">
        <v>2769</v>
      </c>
      <c r="G247" t="s" s="4">
        <v>4757</v>
      </c>
    </row>
    <row r="248" ht="45.0" customHeight="true">
      <c r="A248" t="s" s="4">
        <v>1354</v>
      </c>
      <c r="B248" t="s" s="4">
        <v>10075</v>
      </c>
      <c r="C248" t="s" s="4">
        <v>4757</v>
      </c>
      <c r="D248" t="s" s="4">
        <v>688</v>
      </c>
      <c r="E248" t="s" s="4">
        <v>688</v>
      </c>
      <c r="F248" t="s" s="4">
        <v>2769</v>
      </c>
      <c r="G248" t="s" s="4">
        <v>4757</v>
      </c>
    </row>
    <row r="249" ht="45.0" customHeight="true">
      <c r="A249" t="s" s="4">
        <v>1358</v>
      </c>
      <c r="B249" t="s" s="4">
        <v>10076</v>
      </c>
      <c r="C249" t="s" s="4">
        <v>4757</v>
      </c>
      <c r="D249" t="s" s="4">
        <v>688</v>
      </c>
      <c r="E249" t="s" s="4">
        <v>688</v>
      </c>
      <c r="F249" t="s" s="4">
        <v>2769</v>
      </c>
      <c r="G249" t="s" s="4">
        <v>4757</v>
      </c>
    </row>
    <row r="250" ht="45.0" customHeight="true">
      <c r="A250" t="s" s="4">
        <v>1362</v>
      </c>
      <c r="B250" t="s" s="4">
        <v>10077</v>
      </c>
      <c r="C250" t="s" s="4">
        <v>4757</v>
      </c>
      <c r="D250" t="s" s="4">
        <v>688</v>
      </c>
      <c r="E250" t="s" s="4">
        <v>688</v>
      </c>
      <c r="F250" t="s" s="4">
        <v>2769</v>
      </c>
      <c r="G250" t="s" s="4">
        <v>4757</v>
      </c>
    </row>
    <row r="251" ht="45.0" customHeight="true">
      <c r="A251" t="s" s="4">
        <v>1365</v>
      </c>
      <c r="B251" t="s" s="4">
        <v>10078</v>
      </c>
      <c r="C251" t="s" s="4">
        <v>4757</v>
      </c>
      <c r="D251" t="s" s="4">
        <v>688</v>
      </c>
      <c r="E251" t="s" s="4">
        <v>688</v>
      </c>
      <c r="F251" t="s" s="4">
        <v>2769</v>
      </c>
      <c r="G251" t="s" s="4">
        <v>4757</v>
      </c>
    </row>
    <row r="252" ht="45.0" customHeight="true">
      <c r="A252" t="s" s="4">
        <v>1368</v>
      </c>
      <c r="B252" t="s" s="4">
        <v>10079</v>
      </c>
      <c r="C252" t="s" s="4">
        <v>4757</v>
      </c>
      <c r="D252" t="s" s="4">
        <v>688</v>
      </c>
      <c r="E252" t="s" s="4">
        <v>688</v>
      </c>
      <c r="F252" t="s" s="4">
        <v>2769</v>
      </c>
      <c r="G252" t="s" s="4">
        <v>4757</v>
      </c>
    </row>
    <row r="253" ht="45.0" customHeight="true">
      <c r="A253" t="s" s="4">
        <v>1373</v>
      </c>
      <c r="B253" t="s" s="4">
        <v>10080</v>
      </c>
      <c r="C253" t="s" s="4">
        <v>4757</v>
      </c>
      <c r="D253" t="s" s="4">
        <v>688</v>
      </c>
      <c r="E253" t="s" s="4">
        <v>688</v>
      </c>
      <c r="F253" t="s" s="4">
        <v>2769</v>
      </c>
      <c r="G253" t="s" s="4">
        <v>4757</v>
      </c>
    </row>
    <row r="254" ht="45.0" customHeight="true">
      <c r="A254" t="s" s="4">
        <v>1376</v>
      </c>
      <c r="B254" t="s" s="4">
        <v>10081</v>
      </c>
      <c r="C254" t="s" s="4">
        <v>4757</v>
      </c>
      <c r="D254" t="s" s="4">
        <v>688</v>
      </c>
      <c r="E254" t="s" s="4">
        <v>688</v>
      </c>
      <c r="F254" t="s" s="4">
        <v>2769</v>
      </c>
      <c r="G254" t="s" s="4">
        <v>4757</v>
      </c>
    </row>
    <row r="255" ht="45.0" customHeight="true">
      <c r="A255" t="s" s="4">
        <v>1380</v>
      </c>
      <c r="B255" t="s" s="4">
        <v>10082</v>
      </c>
      <c r="C255" t="s" s="4">
        <v>4757</v>
      </c>
      <c r="D255" t="s" s="4">
        <v>688</v>
      </c>
      <c r="E255" t="s" s="4">
        <v>688</v>
      </c>
      <c r="F255" t="s" s="4">
        <v>2769</v>
      </c>
      <c r="G255" t="s" s="4">
        <v>4757</v>
      </c>
    </row>
    <row r="256" ht="45.0" customHeight="true">
      <c r="A256" t="s" s="4">
        <v>1383</v>
      </c>
      <c r="B256" t="s" s="4">
        <v>10083</v>
      </c>
      <c r="C256" t="s" s="4">
        <v>4757</v>
      </c>
      <c r="D256" t="s" s="4">
        <v>688</v>
      </c>
      <c r="E256" t="s" s="4">
        <v>688</v>
      </c>
      <c r="F256" t="s" s="4">
        <v>2769</v>
      </c>
      <c r="G256" t="s" s="4">
        <v>4757</v>
      </c>
    </row>
    <row r="257" ht="45.0" customHeight="true">
      <c r="A257" t="s" s="4">
        <v>1387</v>
      </c>
      <c r="B257" t="s" s="4">
        <v>10084</v>
      </c>
      <c r="C257" t="s" s="4">
        <v>4757</v>
      </c>
      <c r="D257" t="s" s="4">
        <v>688</v>
      </c>
      <c r="E257" t="s" s="4">
        <v>688</v>
      </c>
      <c r="F257" t="s" s="4">
        <v>2769</v>
      </c>
      <c r="G257" t="s" s="4">
        <v>4757</v>
      </c>
    </row>
    <row r="258" ht="45.0" customHeight="true">
      <c r="A258" t="s" s="4">
        <v>1390</v>
      </c>
      <c r="B258" t="s" s="4">
        <v>10085</v>
      </c>
      <c r="C258" t="s" s="4">
        <v>4757</v>
      </c>
      <c r="D258" t="s" s="4">
        <v>688</v>
      </c>
      <c r="E258" t="s" s="4">
        <v>688</v>
      </c>
      <c r="F258" t="s" s="4">
        <v>2769</v>
      </c>
      <c r="G258" t="s" s="4">
        <v>4757</v>
      </c>
    </row>
    <row r="259" ht="45.0" customHeight="true">
      <c r="A259" t="s" s="4">
        <v>1392</v>
      </c>
      <c r="B259" t="s" s="4">
        <v>10086</v>
      </c>
      <c r="C259" t="s" s="4">
        <v>4757</v>
      </c>
      <c r="D259" t="s" s="4">
        <v>688</v>
      </c>
      <c r="E259" t="s" s="4">
        <v>688</v>
      </c>
      <c r="F259" t="s" s="4">
        <v>2769</v>
      </c>
      <c r="G259" t="s" s="4">
        <v>4757</v>
      </c>
    </row>
    <row r="260" ht="45.0" customHeight="true">
      <c r="A260" t="s" s="4">
        <v>1397</v>
      </c>
      <c r="B260" t="s" s="4">
        <v>10087</v>
      </c>
      <c r="C260" t="s" s="4">
        <v>4757</v>
      </c>
      <c r="D260" t="s" s="4">
        <v>688</v>
      </c>
      <c r="E260" t="s" s="4">
        <v>688</v>
      </c>
      <c r="F260" t="s" s="4">
        <v>2769</v>
      </c>
      <c r="G260" t="s" s="4">
        <v>4757</v>
      </c>
    </row>
    <row r="261" ht="45.0" customHeight="true">
      <c r="A261" t="s" s="4">
        <v>1402</v>
      </c>
      <c r="B261" t="s" s="4">
        <v>10088</v>
      </c>
      <c r="C261" t="s" s="4">
        <v>4757</v>
      </c>
      <c r="D261" t="s" s="4">
        <v>688</v>
      </c>
      <c r="E261" t="s" s="4">
        <v>688</v>
      </c>
      <c r="F261" t="s" s="4">
        <v>2769</v>
      </c>
      <c r="G261" t="s" s="4">
        <v>4757</v>
      </c>
    </row>
    <row r="262" ht="45.0" customHeight="true">
      <c r="A262" t="s" s="4">
        <v>1407</v>
      </c>
      <c r="B262" t="s" s="4">
        <v>10089</v>
      </c>
      <c r="C262" t="s" s="4">
        <v>4757</v>
      </c>
      <c r="D262" t="s" s="4">
        <v>688</v>
      </c>
      <c r="E262" t="s" s="4">
        <v>688</v>
      </c>
      <c r="F262" t="s" s="4">
        <v>2769</v>
      </c>
      <c r="G262" t="s" s="4">
        <v>4757</v>
      </c>
    </row>
    <row r="263" ht="45.0" customHeight="true">
      <c r="A263" t="s" s="4">
        <v>1410</v>
      </c>
      <c r="B263" t="s" s="4">
        <v>10090</v>
      </c>
      <c r="C263" t="s" s="4">
        <v>4757</v>
      </c>
      <c r="D263" t="s" s="4">
        <v>688</v>
      </c>
      <c r="E263" t="s" s="4">
        <v>688</v>
      </c>
      <c r="F263" t="s" s="4">
        <v>2769</v>
      </c>
      <c r="G263" t="s" s="4">
        <v>4757</v>
      </c>
    </row>
    <row r="264" ht="45.0" customHeight="true">
      <c r="A264" t="s" s="4">
        <v>1415</v>
      </c>
      <c r="B264" t="s" s="4">
        <v>10091</v>
      </c>
      <c r="C264" t="s" s="4">
        <v>4757</v>
      </c>
      <c r="D264" t="s" s="4">
        <v>688</v>
      </c>
      <c r="E264" t="s" s="4">
        <v>688</v>
      </c>
      <c r="F264" t="s" s="4">
        <v>2769</v>
      </c>
      <c r="G264" t="s" s="4">
        <v>4757</v>
      </c>
    </row>
    <row r="265" ht="45.0" customHeight="true">
      <c r="A265" t="s" s="4">
        <v>1417</v>
      </c>
      <c r="B265" t="s" s="4">
        <v>10092</v>
      </c>
      <c r="C265" t="s" s="4">
        <v>4757</v>
      </c>
      <c r="D265" t="s" s="4">
        <v>688</v>
      </c>
      <c r="E265" t="s" s="4">
        <v>688</v>
      </c>
      <c r="F265" t="s" s="4">
        <v>2769</v>
      </c>
      <c r="G265" t="s" s="4">
        <v>4757</v>
      </c>
    </row>
    <row r="266" ht="45.0" customHeight="true">
      <c r="A266" t="s" s="4">
        <v>1422</v>
      </c>
      <c r="B266" t="s" s="4">
        <v>10093</v>
      </c>
      <c r="C266" t="s" s="4">
        <v>4757</v>
      </c>
      <c r="D266" t="s" s="4">
        <v>688</v>
      </c>
      <c r="E266" t="s" s="4">
        <v>688</v>
      </c>
      <c r="F266" t="s" s="4">
        <v>2769</v>
      </c>
      <c r="G266" t="s" s="4">
        <v>4757</v>
      </c>
    </row>
    <row r="267" ht="45.0" customHeight="true">
      <c r="A267" t="s" s="4">
        <v>1425</v>
      </c>
      <c r="B267" t="s" s="4">
        <v>10094</v>
      </c>
      <c r="C267" t="s" s="4">
        <v>4757</v>
      </c>
      <c r="D267" t="s" s="4">
        <v>688</v>
      </c>
      <c r="E267" t="s" s="4">
        <v>688</v>
      </c>
      <c r="F267" t="s" s="4">
        <v>2769</v>
      </c>
      <c r="G267" t="s" s="4">
        <v>4757</v>
      </c>
    </row>
    <row r="268" ht="45.0" customHeight="true">
      <c r="A268" t="s" s="4">
        <v>1430</v>
      </c>
      <c r="B268" t="s" s="4">
        <v>10095</v>
      </c>
      <c r="C268" t="s" s="4">
        <v>4757</v>
      </c>
      <c r="D268" t="s" s="4">
        <v>688</v>
      </c>
      <c r="E268" t="s" s="4">
        <v>688</v>
      </c>
      <c r="F268" t="s" s="4">
        <v>2769</v>
      </c>
      <c r="G268" t="s" s="4">
        <v>4757</v>
      </c>
    </row>
    <row r="269" ht="45.0" customHeight="true">
      <c r="A269" t="s" s="4">
        <v>1433</v>
      </c>
      <c r="B269" t="s" s="4">
        <v>10096</v>
      </c>
      <c r="C269" t="s" s="4">
        <v>4757</v>
      </c>
      <c r="D269" t="s" s="4">
        <v>688</v>
      </c>
      <c r="E269" t="s" s="4">
        <v>688</v>
      </c>
      <c r="F269" t="s" s="4">
        <v>2769</v>
      </c>
      <c r="G269" t="s" s="4">
        <v>4757</v>
      </c>
    </row>
    <row r="270" ht="45.0" customHeight="true">
      <c r="A270" t="s" s="4">
        <v>1437</v>
      </c>
      <c r="B270" t="s" s="4">
        <v>10097</v>
      </c>
      <c r="C270" t="s" s="4">
        <v>4757</v>
      </c>
      <c r="D270" t="s" s="4">
        <v>688</v>
      </c>
      <c r="E270" t="s" s="4">
        <v>688</v>
      </c>
      <c r="F270" t="s" s="4">
        <v>2769</v>
      </c>
      <c r="G270" t="s" s="4">
        <v>4757</v>
      </c>
    </row>
    <row r="271" ht="45.0" customHeight="true">
      <c r="A271" t="s" s="4">
        <v>1440</v>
      </c>
      <c r="B271" t="s" s="4">
        <v>10098</v>
      </c>
      <c r="C271" t="s" s="4">
        <v>4757</v>
      </c>
      <c r="D271" t="s" s="4">
        <v>688</v>
      </c>
      <c r="E271" t="s" s="4">
        <v>688</v>
      </c>
      <c r="F271" t="s" s="4">
        <v>2769</v>
      </c>
      <c r="G271" t="s" s="4">
        <v>4757</v>
      </c>
    </row>
    <row r="272" ht="45.0" customHeight="true">
      <c r="A272" t="s" s="4">
        <v>1445</v>
      </c>
      <c r="B272" t="s" s="4">
        <v>10099</v>
      </c>
      <c r="C272" t="s" s="4">
        <v>4757</v>
      </c>
      <c r="D272" t="s" s="4">
        <v>688</v>
      </c>
      <c r="E272" t="s" s="4">
        <v>688</v>
      </c>
      <c r="F272" t="s" s="4">
        <v>2769</v>
      </c>
      <c r="G272" t="s" s="4">
        <v>4757</v>
      </c>
    </row>
    <row r="273" ht="45.0" customHeight="true">
      <c r="A273" t="s" s="4">
        <v>1449</v>
      </c>
      <c r="B273" t="s" s="4">
        <v>10100</v>
      </c>
      <c r="C273" t="s" s="4">
        <v>4757</v>
      </c>
      <c r="D273" t="s" s="4">
        <v>688</v>
      </c>
      <c r="E273" t="s" s="4">
        <v>688</v>
      </c>
      <c r="F273" t="s" s="4">
        <v>2769</v>
      </c>
      <c r="G273" t="s" s="4">
        <v>4757</v>
      </c>
    </row>
    <row r="274" ht="45.0" customHeight="true">
      <c r="A274" t="s" s="4">
        <v>1452</v>
      </c>
      <c r="B274" t="s" s="4">
        <v>10101</v>
      </c>
      <c r="C274" t="s" s="4">
        <v>4757</v>
      </c>
      <c r="D274" t="s" s="4">
        <v>688</v>
      </c>
      <c r="E274" t="s" s="4">
        <v>688</v>
      </c>
      <c r="F274" t="s" s="4">
        <v>2769</v>
      </c>
      <c r="G274" t="s" s="4">
        <v>4757</v>
      </c>
    </row>
    <row r="275" ht="45.0" customHeight="true">
      <c r="A275" t="s" s="4">
        <v>1457</v>
      </c>
      <c r="B275" t="s" s="4">
        <v>10102</v>
      </c>
      <c r="C275" t="s" s="4">
        <v>4757</v>
      </c>
      <c r="D275" t="s" s="4">
        <v>688</v>
      </c>
      <c r="E275" t="s" s="4">
        <v>688</v>
      </c>
      <c r="F275" t="s" s="4">
        <v>2769</v>
      </c>
      <c r="G275" t="s" s="4">
        <v>4757</v>
      </c>
    </row>
    <row r="276" ht="45.0" customHeight="true">
      <c r="A276" t="s" s="4">
        <v>1461</v>
      </c>
      <c r="B276" t="s" s="4">
        <v>10103</v>
      </c>
      <c r="C276" t="s" s="4">
        <v>4757</v>
      </c>
      <c r="D276" t="s" s="4">
        <v>688</v>
      </c>
      <c r="E276" t="s" s="4">
        <v>688</v>
      </c>
      <c r="F276" t="s" s="4">
        <v>2769</v>
      </c>
      <c r="G276" t="s" s="4">
        <v>4757</v>
      </c>
    </row>
    <row r="277" ht="45.0" customHeight="true">
      <c r="A277" t="s" s="4">
        <v>1464</v>
      </c>
      <c r="B277" t="s" s="4">
        <v>10104</v>
      </c>
      <c r="C277" t="s" s="4">
        <v>4757</v>
      </c>
      <c r="D277" t="s" s="4">
        <v>688</v>
      </c>
      <c r="E277" t="s" s="4">
        <v>688</v>
      </c>
      <c r="F277" t="s" s="4">
        <v>2769</v>
      </c>
      <c r="G277" t="s" s="4">
        <v>4757</v>
      </c>
    </row>
    <row r="278" ht="45.0" customHeight="true">
      <c r="A278" t="s" s="4">
        <v>1469</v>
      </c>
      <c r="B278" t="s" s="4">
        <v>10105</v>
      </c>
      <c r="C278" t="s" s="4">
        <v>4757</v>
      </c>
      <c r="D278" t="s" s="4">
        <v>688</v>
      </c>
      <c r="E278" t="s" s="4">
        <v>688</v>
      </c>
      <c r="F278" t="s" s="4">
        <v>2769</v>
      </c>
      <c r="G278" t="s" s="4">
        <v>4757</v>
      </c>
    </row>
    <row r="279" ht="45.0" customHeight="true">
      <c r="A279" t="s" s="4">
        <v>1472</v>
      </c>
      <c r="B279" t="s" s="4">
        <v>10106</v>
      </c>
      <c r="C279" t="s" s="4">
        <v>4757</v>
      </c>
      <c r="D279" t="s" s="4">
        <v>688</v>
      </c>
      <c r="E279" t="s" s="4">
        <v>688</v>
      </c>
      <c r="F279" t="s" s="4">
        <v>2769</v>
      </c>
      <c r="G279" t="s" s="4">
        <v>4757</v>
      </c>
    </row>
    <row r="280" ht="45.0" customHeight="true">
      <c r="A280" t="s" s="4">
        <v>1477</v>
      </c>
      <c r="B280" t="s" s="4">
        <v>10107</v>
      </c>
      <c r="C280" t="s" s="4">
        <v>4757</v>
      </c>
      <c r="D280" t="s" s="4">
        <v>688</v>
      </c>
      <c r="E280" t="s" s="4">
        <v>688</v>
      </c>
      <c r="F280" t="s" s="4">
        <v>2769</v>
      </c>
      <c r="G280" t="s" s="4">
        <v>4757</v>
      </c>
    </row>
    <row r="281" ht="45.0" customHeight="true">
      <c r="A281" t="s" s="4">
        <v>1480</v>
      </c>
      <c r="B281" t="s" s="4">
        <v>10108</v>
      </c>
      <c r="C281" t="s" s="4">
        <v>4757</v>
      </c>
      <c r="D281" t="s" s="4">
        <v>688</v>
      </c>
      <c r="E281" t="s" s="4">
        <v>688</v>
      </c>
      <c r="F281" t="s" s="4">
        <v>2769</v>
      </c>
      <c r="G281" t="s" s="4">
        <v>4757</v>
      </c>
    </row>
    <row r="282" ht="45.0" customHeight="true">
      <c r="A282" t="s" s="4">
        <v>1483</v>
      </c>
      <c r="B282" t="s" s="4">
        <v>10109</v>
      </c>
      <c r="C282" t="s" s="4">
        <v>4757</v>
      </c>
      <c r="D282" t="s" s="4">
        <v>688</v>
      </c>
      <c r="E282" t="s" s="4">
        <v>688</v>
      </c>
      <c r="F282" t="s" s="4">
        <v>2769</v>
      </c>
      <c r="G282" t="s" s="4">
        <v>4757</v>
      </c>
    </row>
    <row r="283" ht="45.0" customHeight="true">
      <c r="A283" t="s" s="4">
        <v>1486</v>
      </c>
      <c r="B283" t="s" s="4">
        <v>10110</v>
      </c>
      <c r="C283" t="s" s="4">
        <v>4757</v>
      </c>
      <c r="D283" t="s" s="4">
        <v>688</v>
      </c>
      <c r="E283" t="s" s="4">
        <v>688</v>
      </c>
      <c r="F283" t="s" s="4">
        <v>2769</v>
      </c>
      <c r="G283" t="s" s="4">
        <v>4757</v>
      </c>
    </row>
    <row r="284" ht="45.0" customHeight="true">
      <c r="A284" t="s" s="4">
        <v>1489</v>
      </c>
      <c r="B284" t="s" s="4">
        <v>10111</v>
      </c>
      <c r="C284" t="s" s="4">
        <v>4757</v>
      </c>
      <c r="D284" t="s" s="4">
        <v>688</v>
      </c>
      <c r="E284" t="s" s="4">
        <v>688</v>
      </c>
      <c r="F284" t="s" s="4">
        <v>2769</v>
      </c>
      <c r="G284" t="s" s="4">
        <v>4757</v>
      </c>
    </row>
    <row r="285" ht="45.0" customHeight="true">
      <c r="A285" t="s" s="4">
        <v>1491</v>
      </c>
      <c r="B285" t="s" s="4">
        <v>10112</v>
      </c>
      <c r="C285" t="s" s="4">
        <v>4757</v>
      </c>
      <c r="D285" t="s" s="4">
        <v>688</v>
      </c>
      <c r="E285" t="s" s="4">
        <v>688</v>
      </c>
      <c r="F285" t="s" s="4">
        <v>2769</v>
      </c>
      <c r="G285" t="s" s="4">
        <v>4757</v>
      </c>
    </row>
    <row r="286" ht="45.0" customHeight="true">
      <c r="A286" t="s" s="4">
        <v>1493</v>
      </c>
      <c r="B286" t="s" s="4">
        <v>10113</v>
      </c>
      <c r="C286" t="s" s="4">
        <v>4757</v>
      </c>
      <c r="D286" t="s" s="4">
        <v>688</v>
      </c>
      <c r="E286" t="s" s="4">
        <v>688</v>
      </c>
      <c r="F286" t="s" s="4">
        <v>2769</v>
      </c>
      <c r="G286" t="s" s="4">
        <v>4757</v>
      </c>
    </row>
    <row r="287" ht="45.0" customHeight="true">
      <c r="A287" t="s" s="4">
        <v>1497</v>
      </c>
      <c r="B287" t="s" s="4">
        <v>10114</v>
      </c>
      <c r="C287" t="s" s="4">
        <v>4757</v>
      </c>
      <c r="D287" t="s" s="4">
        <v>688</v>
      </c>
      <c r="E287" t="s" s="4">
        <v>688</v>
      </c>
      <c r="F287" t="s" s="4">
        <v>2769</v>
      </c>
      <c r="G287" t="s" s="4">
        <v>4757</v>
      </c>
    </row>
    <row r="288" ht="45.0" customHeight="true">
      <c r="A288" t="s" s="4">
        <v>1500</v>
      </c>
      <c r="B288" t="s" s="4">
        <v>10115</v>
      </c>
      <c r="C288" t="s" s="4">
        <v>4757</v>
      </c>
      <c r="D288" t="s" s="4">
        <v>688</v>
      </c>
      <c r="E288" t="s" s="4">
        <v>688</v>
      </c>
      <c r="F288" t="s" s="4">
        <v>2769</v>
      </c>
      <c r="G288" t="s" s="4">
        <v>4757</v>
      </c>
    </row>
    <row r="289" ht="45.0" customHeight="true">
      <c r="A289" t="s" s="4">
        <v>1502</v>
      </c>
      <c r="B289" t="s" s="4">
        <v>10116</v>
      </c>
      <c r="C289" t="s" s="4">
        <v>4757</v>
      </c>
      <c r="D289" t="s" s="4">
        <v>688</v>
      </c>
      <c r="E289" t="s" s="4">
        <v>688</v>
      </c>
      <c r="F289" t="s" s="4">
        <v>2769</v>
      </c>
      <c r="G289" t="s" s="4">
        <v>4757</v>
      </c>
    </row>
    <row r="290" ht="45.0" customHeight="true">
      <c r="A290" t="s" s="4">
        <v>1507</v>
      </c>
      <c r="B290" t="s" s="4">
        <v>10117</v>
      </c>
      <c r="C290" t="s" s="4">
        <v>4757</v>
      </c>
      <c r="D290" t="s" s="4">
        <v>688</v>
      </c>
      <c r="E290" t="s" s="4">
        <v>688</v>
      </c>
      <c r="F290" t="s" s="4">
        <v>2769</v>
      </c>
      <c r="G290" t="s" s="4">
        <v>4757</v>
      </c>
    </row>
    <row r="291" ht="45.0" customHeight="true">
      <c r="A291" t="s" s="4">
        <v>1510</v>
      </c>
      <c r="B291" t="s" s="4">
        <v>10118</v>
      </c>
      <c r="C291" t="s" s="4">
        <v>4757</v>
      </c>
      <c r="D291" t="s" s="4">
        <v>688</v>
      </c>
      <c r="E291" t="s" s="4">
        <v>688</v>
      </c>
      <c r="F291" t="s" s="4">
        <v>2769</v>
      </c>
      <c r="G291" t="s" s="4">
        <v>4757</v>
      </c>
    </row>
    <row r="292" ht="45.0" customHeight="true">
      <c r="A292" t="s" s="4">
        <v>1513</v>
      </c>
      <c r="B292" t="s" s="4">
        <v>10119</v>
      </c>
      <c r="C292" t="s" s="4">
        <v>4757</v>
      </c>
      <c r="D292" t="s" s="4">
        <v>688</v>
      </c>
      <c r="E292" t="s" s="4">
        <v>688</v>
      </c>
      <c r="F292" t="s" s="4">
        <v>2769</v>
      </c>
      <c r="G292" t="s" s="4">
        <v>4757</v>
      </c>
    </row>
    <row r="293" ht="45.0" customHeight="true">
      <c r="A293" t="s" s="4">
        <v>1515</v>
      </c>
      <c r="B293" t="s" s="4">
        <v>10120</v>
      </c>
      <c r="C293" t="s" s="4">
        <v>4757</v>
      </c>
      <c r="D293" t="s" s="4">
        <v>688</v>
      </c>
      <c r="E293" t="s" s="4">
        <v>688</v>
      </c>
      <c r="F293" t="s" s="4">
        <v>2769</v>
      </c>
      <c r="G293" t="s" s="4">
        <v>4757</v>
      </c>
    </row>
    <row r="294" ht="45.0" customHeight="true">
      <c r="A294" t="s" s="4">
        <v>1518</v>
      </c>
      <c r="B294" t="s" s="4">
        <v>10121</v>
      </c>
      <c r="C294" t="s" s="4">
        <v>4757</v>
      </c>
      <c r="D294" t="s" s="4">
        <v>688</v>
      </c>
      <c r="E294" t="s" s="4">
        <v>688</v>
      </c>
      <c r="F294" t="s" s="4">
        <v>2769</v>
      </c>
      <c r="G294" t="s" s="4">
        <v>4757</v>
      </c>
    </row>
    <row r="295" ht="45.0" customHeight="true">
      <c r="A295" t="s" s="4">
        <v>1521</v>
      </c>
      <c r="B295" t="s" s="4">
        <v>10122</v>
      </c>
      <c r="C295" t="s" s="4">
        <v>4757</v>
      </c>
      <c r="D295" t="s" s="4">
        <v>688</v>
      </c>
      <c r="E295" t="s" s="4">
        <v>688</v>
      </c>
      <c r="F295" t="s" s="4">
        <v>2769</v>
      </c>
      <c r="G295" t="s" s="4">
        <v>4757</v>
      </c>
    </row>
    <row r="296" ht="45.0" customHeight="true">
      <c r="A296" t="s" s="4">
        <v>1530</v>
      </c>
      <c r="B296" t="s" s="4">
        <v>10123</v>
      </c>
      <c r="C296" t="s" s="4">
        <v>4757</v>
      </c>
      <c r="D296" t="s" s="4">
        <v>688</v>
      </c>
      <c r="E296" t="s" s="4">
        <v>688</v>
      </c>
      <c r="F296" t="s" s="4">
        <v>2769</v>
      </c>
      <c r="G296" t="s" s="4">
        <v>4757</v>
      </c>
    </row>
    <row r="297" ht="45.0" customHeight="true">
      <c r="A297" t="s" s="4">
        <v>1536</v>
      </c>
      <c r="B297" t="s" s="4">
        <v>10124</v>
      </c>
      <c r="C297" t="s" s="4">
        <v>4757</v>
      </c>
      <c r="D297" t="s" s="4">
        <v>688</v>
      </c>
      <c r="E297" t="s" s="4">
        <v>688</v>
      </c>
      <c r="F297" t="s" s="4">
        <v>2769</v>
      </c>
      <c r="G297" t="s" s="4">
        <v>4757</v>
      </c>
    </row>
    <row r="298" ht="45.0" customHeight="true">
      <c r="A298" t="s" s="4">
        <v>1541</v>
      </c>
      <c r="B298" t="s" s="4">
        <v>10125</v>
      </c>
      <c r="C298" t="s" s="4">
        <v>4757</v>
      </c>
      <c r="D298" t="s" s="4">
        <v>688</v>
      </c>
      <c r="E298" t="s" s="4">
        <v>688</v>
      </c>
      <c r="F298" t="s" s="4">
        <v>2769</v>
      </c>
      <c r="G298" t="s" s="4">
        <v>4757</v>
      </c>
    </row>
    <row r="299" ht="45.0" customHeight="true">
      <c r="A299" t="s" s="4">
        <v>1544</v>
      </c>
      <c r="B299" t="s" s="4">
        <v>10126</v>
      </c>
      <c r="C299" t="s" s="4">
        <v>4757</v>
      </c>
      <c r="D299" t="s" s="4">
        <v>688</v>
      </c>
      <c r="E299" t="s" s="4">
        <v>688</v>
      </c>
      <c r="F299" t="s" s="4">
        <v>2769</v>
      </c>
      <c r="G299" t="s" s="4">
        <v>4757</v>
      </c>
    </row>
    <row r="300" ht="45.0" customHeight="true">
      <c r="A300" t="s" s="4">
        <v>1551</v>
      </c>
      <c r="B300" t="s" s="4">
        <v>10127</v>
      </c>
      <c r="C300" t="s" s="4">
        <v>4757</v>
      </c>
      <c r="D300" t="s" s="4">
        <v>688</v>
      </c>
      <c r="E300" t="s" s="4">
        <v>688</v>
      </c>
      <c r="F300" t="s" s="4">
        <v>2769</v>
      </c>
      <c r="G300" t="s" s="4">
        <v>4757</v>
      </c>
    </row>
    <row r="301" ht="45.0" customHeight="true">
      <c r="A301" t="s" s="4">
        <v>1555</v>
      </c>
      <c r="B301" t="s" s="4">
        <v>10128</v>
      </c>
      <c r="C301" t="s" s="4">
        <v>4757</v>
      </c>
      <c r="D301" t="s" s="4">
        <v>688</v>
      </c>
      <c r="E301" t="s" s="4">
        <v>688</v>
      </c>
      <c r="F301" t="s" s="4">
        <v>2769</v>
      </c>
      <c r="G301" t="s" s="4">
        <v>4757</v>
      </c>
    </row>
    <row r="302" ht="45.0" customHeight="true">
      <c r="A302" t="s" s="4">
        <v>1557</v>
      </c>
      <c r="B302" t="s" s="4">
        <v>10129</v>
      </c>
      <c r="C302" t="s" s="4">
        <v>4757</v>
      </c>
      <c r="D302" t="s" s="4">
        <v>688</v>
      </c>
      <c r="E302" t="s" s="4">
        <v>688</v>
      </c>
      <c r="F302" t="s" s="4">
        <v>2769</v>
      </c>
      <c r="G302" t="s" s="4">
        <v>4757</v>
      </c>
    </row>
    <row r="303" ht="45.0" customHeight="true">
      <c r="A303" t="s" s="4">
        <v>1561</v>
      </c>
      <c r="B303" t="s" s="4">
        <v>10130</v>
      </c>
      <c r="C303" t="s" s="4">
        <v>4757</v>
      </c>
      <c r="D303" t="s" s="4">
        <v>688</v>
      </c>
      <c r="E303" t="s" s="4">
        <v>688</v>
      </c>
      <c r="F303" t="s" s="4">
        <v>2769</v>
      </c>
      <c r="G303" t="s" s="4">
        <v>4757</v>
      </c>
    </row>
    <row r="304" ht="45.0" customHeight="true">
      <c r="A304" t="s" s="4">
        <v>1563</v>
      </c>
      <c r="B304" t="s" s="4">
        <v>10131</v>
      </c>
      <c r="C304" t="s" s="4">
        <v>4757</v>
      </c>
      <c r="D304" t="s" s="4">
        <v>688</v>
      </c>
      <c r="E304" t="s" s="4">
        <v>688</v>
      </c>
      <c r="F304" t="s" s="4">
        <v>2769</v>
      </c>
      <c r="G304" t="s" s="4">
        <v>4757</v>
      </c>
    </row>
    <row r="305" ht="45.0" customHeight="true">
      <c r="A305" t="s" s="4">
        <v>1568</v>
      </c>
      <c r="B305" t="s" s="4">
        <v>10132</v>
      </c>
      <c r="C305" t="s" s="4">
        <v>4757</v>
      </c>
      <c r="D305" t="s" s="4">
        <v>688</v>
      </c>
      <c r="E305" t="s" s="4">
        <v>688</v>
      </c>
      <c r="F305" t="s" s="4">
        <v>2769</v>
      </c>
      <c r="G305" t="s" s="4">
        <v>4757</v>
      </c>
    </row>
    <row r="306" ht="45.0" customHeight="true">
      <c r="A306" t="s" s="4">
        <v>1571</v>
      </c>
      <c r="B306" t="s" s="4">
        <v>10133</v>
      </c>
      <c r="C306" t="s" s="4">
        <v>4757</v>
      </c>
      <c r="D306" t="s" s="4">
        <v>688</v>
      </c>
      <c r="E306" t="s" s="4">
        <v>688</v>
      </c>
      <c r="F306" t="s" s="4">
        <v>2769</v>
      </c>
      <c r="G306" t="s" s="4">
        <v>4757</v>
      </c>
    </row>
    <row r="307" ht="45.0" customHeight="true">
      <c r="A307" t="s" s="4">
        <v>1574</v>
      </c>
      <c r="B307" t="s" s="4">
        <v>10134</v>
      </c>
      <c r="C307" t="s" s="4">
        <v>4757</v>
      </c>
      <c r="D307" t="s" s="4">
        <v>688</v>
      </c>
      <c r="E307" t="s" s="4">
        <v>688</v>
      </c>
      <c r="F307" t="s" s="4">
        <v>2769</v>
      </c>
      <c r="G307" t="s" s="4">
        <v>4757</v>
      </c>
    </row>
    <row r="308" ht="45.0" customHeight="true">
      <c r="A308" t="s" s="4">
        <v>1580</v>
      </c>
      <c r="B308" t="s" s="4">
        <v>10135</v>
      </c>
      <c r="C308" t="s" s="4">
        <v>4757</v>
      </c>
      <c r="D308" t="s" s="4">
        <v>688</v>
      </c>
      <c r="E308" t="s" s="4">
        <v>688</v>
      </c>
      <c r="F308" t="s" s="4">
        <v>2769</v>
      </c>
      <c r="G308" t="s" s="4">
        <v>4757</v>
      </c>
    </row>
    <row r="309" ht="45.0" customHeight="true">
      <c r="A309" t="s" s="4">
        <v>1584</v>
      </c>
      <c r="B309" t="s" s="4">
        <v>10136</v>
      </c>
      <c r="C309" t="s" s="4">
        <v>4757</v>
      </c>
      <c r="D309" t="s" s="4">
        <v>688</v>
      </c>
      <c r="E309" t="s" s="4">
        <v>688</v>
      </c>
      <c r="F309" t="s" s="4">
        <v>2769</v>
      </c>
      <c r="G309" t="s" s="4">
        <v>4757</v>
      </c>
    </row>
    <row r="310" ht="45.0" customHeight="true">
      <c r="A310" t="s" s="4">
        <v>1587</v>
      </c>
      <c r="B310" t="s" s="4">
        <v>10137</v>
      </c>
      <c r="C310" t="s" s="4">
        <v>4757</v>
      </c>
      <c r="D310" t="s" s="4">
        <v>688</v>
      </c>
      <c r="E310" t="s" s="4">
        <v>688</v>
      </c>
      <c r="F310" t="s" s="4">
        <v>2769</v>
      </c>
      <c r="G310" t="s" s="4">
        <v>4757</v>
      </c>
    </row>
    <row r="311" ht="45.0" customHeight="true">
      <c r="A311" t="s" s="4">
        <v>1589</v>
      </c>
      <c r="B311" t="s" s="4">
        <v>10138</v>
      </c>
      <c r="C311" t="s" s="4">
        <v>4757</v>
      </c>
      <c r="D311" t="s" s="4">
        <v>688</v>
      </c>
      <c r="E311" t="s" s="4">
        <v>688</v>
      </c>
      <c r="F311" t="s" s="4">
        <v>2769</v>
      </c>
      <c r="G311" t="s" s="4">
        <v>4757</v>
      </c>
    </row>
    <row r="312" ht="45.0" customHeight="true">
      <c r="A312" t="s" s="4">
        <v>1592</v>
      </c>
      <c r="B312" t="s" s="4">
        <v>10139</v>
      </c>
      <c r="C312" t="s" s="4">
        <v>4757</v>
      </c>
      <c r="D312" t="s" s="4">
        <v>688</v>
      </c>
      <c r="E312" t="s" s="4">
        <v>688</v>
      </c>
      <c r="F312" t="s" s="4">
        <v>2769</v>
      </c>
      <c r="G312" t="s" s="4">
        <v>4757</v>
      </c>
    </row>
    <row r="313" ht="45.0" customHeight="true">
      <c r="A313" t="s" s="4">
        <v>1596</v>
      </c>
      <c r="B313" t="s" s="4">
        <v>10140</v>
      </c>
      <c r="C313" t="s" s="4">
        <v>4757</v>
      </c>
      <c r="D313" t="s" s="4">
        <v>688</v>
      </c>
      <c r="E313" t="s" s="4">
        <v>688</v>
      </c>
      <c r="F313" t="s" s="4">
        <v>2769</v>
      </c>
      <c r="G313" t="s" s="4">
        <v>4757</v>
      </c>
    </row>
    <row r="314" ht="45.0" customHeight="true">
      <c r="A314" t="s" s="4">
        <v>1598</v>
      </c>
      <c r="B314" t="s" s="4">
        <v>10141</v>
      </c>
      <c r="C314" t="s" s="4">
        <v>4757</v>
      </c>
      <c r="D314" t="s" s="4">
        <v>688</v>
      </c>
      <c r="E314" t="s" s="4">
        <v>688</v>
      </c>
      <c r="F314" t="s" s="4">
        <v>2769</v>
      </c>
      <c r="G314" t="s" s="4">
        <v>4757</v>
      </c>
    </row>
    <row r="315" ht="45.0" customHeight="true">
      <c r="A315" t="s" s="4">
        <v>1603</v>
      </c>
      <c r="B315" t="s" s="4">
        <v>10142</v>
      </c>
      <c r="C315" t="s" s="4">
        <v>4757</v>
      </c>
      <c r="D315" t="s" s="4">
        <v>688</v>
      </c>
      <c r="E315" t="s" s="4">
        <v>688</v>
      </c>
      <c r="F315" t="s" s="4">
        <v>2769</v>
      </c>
      <c r="G315" t="s" s="4">
        <v>4757</v>
      </c>
    </row>
    <row r="316" ht="45.0" customHeight="true">
      <c r="A316" t="s" s="4">
        <v>1607</v>
      </c>
      <c r="B316" t="s" s="4">
        <v>10143</v>
      </c>
      <c r="C316" t="s" s="4">
        <v>4757</v>
      </c>
      <c r="D316" t="s" s="4">
        <v>688</v>
      </c>
      <c r="E316" t="s" s="4">
        <v>688</v>
      </c>
      <c r="F316" t="s" s="4">
        <v>2769</v>
      </c>
      <c r="G316" t="s" s="4">
        <v>4757</v>
      </c>
    </row>
    <row r="317" ht="45.0" customHeight="true">
      <c r="A317" t="s" s="4">
        <v>1611</v>
      </c>
      <c r="B317" t="s" s="4">
        <v>10144</v>
      </c>
      <c r="C317" t="s" s="4">
        <v>4757</v>
      </c>
      <c r="D317" t="s" s="4">
        <v>688</v>
      </c>
      <c r="E317" t="s" s="4">
        <v>688</v>
      </c>
      <c r="F317" t="s" s="4">
        <v>2769</v>
      </c>
      <c r="G317" t="s" s="4">
        <v>4757</v>
      </c>
    </row>
    <row r="318" ht="45.0" customHeight="true">
      <c r="A318" t="s" s="4">
        <v>1618</v>
      </c>
      <c r="B318" t="s" s="4">
        <v>10145</v>
      </c>
      <c r="C318" t="s" s="4">
        <v>4757</v>
      </c>
      <c r="D318" t="s" s="4">
        <v>688</v>
      </c>
      <c r="E318" t="s" s="4">
        <v>688</v>
      </c>
      <c r="F318" t="s" s="4">
        <v>2769</v>
      </c>
      <c r="G318" t="s" s="4">
        <v>4757</v>
      </c>
    </row>
    <row r="319" ht="45.0" customHeight="true">
      <c r="A319" t="s" s="4">
        <v>1621</v>
      </c>
      <c r="B319" t="s" s="4">
        <v>10146</v>
      </c>
      <c r="C319" t="s" s="4">
        <v>4757</v>
      </c>
      <c r="D319" t="s" s="4">
        <v>688</v>
      </c>
      <c r="E319" t="s" s="4">
        <v>688</v>
      </c>
      <c r="F319" t="s" s="4">
        <v>2769</v>
      </c>
      <c r="G319" t="s" s="4">
        <v>4757</v>
      </c>
    </row>
    <row r="320" ht="45.0" customHeight="true">
      <c r="A320" t="s" s="4">
        <v>1626</v>
      </c>
      <c r="B320" t="s" s="4">
        <v>10147</v>
      </c>
      <c r="C320" t="s" s="4">
        <v>4757</v>
      </c>
      <c r="D320" t="s" s="4">
        <v>688</v>
      </c>
      <c r="E320" t="s" s="4">
        <v>688</v>
      </c>
      <c r="F320" t="s" s="4">
        <v>2769</v>
      </c>
      <c r="G320" t="s" s="4">
        <v>4757</v>
      </c>
    </row>
    <row r="321" ht="45.0" customHeight="true">
      <c r="A321" t="s" s="4">
        <v>1629</v>
      </c>
      <c r="B321" t="s" s="4">
        <v>10148</v>
      </c>
      <c r="C321" t="s" s="4">
        <v>4757</v>
      </c>
      <c r="D321" t="s" s="4">
        <v>688</v>
      </c>
      <c r="E321" t="s" s="4">
        <v>688</v>
      </c>
      <c r="F321" t="s" s="4">
        <v>2769</v>
      </c>
      <c r="G321" t="s" s="4">
        <v>4757</v>
      </c>
    </row>
    <row r="322" ht="45.0" customHeight="true">
      <c r="A322" t="s" s="4">
        <v>1636</v>
      </c>
      <c r="B322" t="s" s="4">
        <v>10149</v>
      </c>
      <c r="C322" t="s" s="4">
        <v>4757</v>
      </c>
      <c r="D322" t="s" s="4">
        <v>688</v>
      </c>
      <c r="E322" t="s" s="4">
        <v>688</v>
      </c>
      <c r="F322" t="s" s="4">
        <v>2769</v>
      </c>
      <c r="G322" t="s" s="4">
        <v>4757</v>
      </c>
    </row>
    <row r="323" ht="45.0" customHeight="true">
      <c r="A323" t="s" s="4">
        <v>1638</v>
      </c>
      <c r="B323" t="s" s="4">
        <v>10150</v>
      </c>
      <c r="C323" t="s" s="4">
        <v>4757</v>
      </c>
      <c r="D323" t="s" s="4">
        <v>688</v>
      </c>
      <c r="E323" t="s" s="4">
        <v>688</v>
      </c>
      <c r="F323" t="s" s="4">
        <v>2769</v>
      </c>
      <c r="G323" t="s" s="4">
        <v>4757</v>
      </c>
    </row>
    <row r="324" ht="45.0" customHeight="true">
      <c r="A324" t="s" s="4">
        <v>1643</v>
      </c>
      <c r="B324" t="s" s="4">
        <v>10151</v>
      </c>
      <c r="C324" t="s" s="4">
        <v>4757</v>
      </c>
      <c r="D324" t="s" s="4">
        <v>688</v>
      </c>
      <c r="E324" t="s" s="4">
        <v>688</v>
      </c>
      <c r="F324" t="s" s="4">
        <v>2769</v>
      </c>
      <c r="G324" t="s" s="4">
        <v>4757</v>
      </c>
    </row>
    <row r="325" ht="45.0" customHeight="true">
      <c r="A325" t="s" s="4">
        <v>1648</v>
      </c>
      <c r="B325" t="s" s="4">
        <v>10152</v>
      </c>
      <c r="C325" t="s" s="4">
        <v>4757</v>
      </c>
      <c r="D325" t="s" s="4">
        <v>688</v>
      </c>
      <c r="E325" t="s" s="4">
        <v>688</v>
      </c>
      <c r="F325" t="s" s="4">
        <v>2769</v>
      </c>
      <c r="G325" t="s" s="4">
        <v>4757</v>
      </c>
    </row>
    <row r="326" ht="45.0" customHeight="true">
      <c r="A326" t="s" s="4">
        <v>1651</v>
      </c>
      <c r="B326" t="s" s="4">
        <v>10153</v>
      </c>
      <c r="C326" t="s" s="4">
        <v>4757</v>
      </c>
      <c r="D326" t="s" s="4">
        <v>688</v>
      </c>
      <c r="E326" t="s" s="4">
        <v>688</v>
      </c>
      <c r="F326" t="s" s="4">
        <v>2769</v>
      </c>
      <c r="G326" t="s" s="4">
        <v>4757</v>
      </c>
    </row>
    <row r="327" ht="45.0" customHeight="true">
      <c r="A327" t="s" s="4">
        <v>1653</v>
      </c>
      <c r="B327" t="s" s="4">
        <v>10154</v>
      </c>
      <c r="C327" t="s" s="4">
        <v>4757</v>
      </c>
      <c r="D327" t="s" s="4">
        <v>688</v>
      </c>
      <c r="E327" t="s" s="4">
        <v>688</v>
      </c>
      <c r="F327" t="s" s="4">
        <v>2769</v>
      </c>
      <c r="G327" t="s" s="4">
        <v>4757</v>
      </c>
    </row>
    <row r="328" ht="45.0" customHeight="true">
      <c r="A328" t="s" s="4">
        <v>1656</v>
      </c>
      <c r="B328" t="s" s="4">
        <v>10155</v>
      </c>
      <c r="C328" t="s" s="4">
        <v>4757</v>
      </c>
      <c r="D328" t="s" s="4">
        <v>688</v>
      </c>
      <c r="E328" t="s" s="4">
        <v>688</v>
      </c>
      <c r="F328" t="s" s="4">
        <v>2769</v>
      </c>
      <c r="G328" t="s" s="4">
        <v>4757</v>
      </c>
    </row>
    <row r="329" ht="45.0" customHeight="true">
      <c r="A329" t="s" s="4">
        <v>1662</v>
      </c>
      <c r="B329" t="s" s="4">
        <v>10156</v>
      </c>
      <c r="C329" t="s" s="4">
        <v>4757</v>
      </c>
      <c r="D329" t="s" s="4">
        <v>688</v>
      </c>
      <c r="E329" t="s" s="4">
        <v>688</v>
      </c>
      <c r="F329" t="s" s="4">
        <v>2769</v>
      </c>
      <c r="G329" t="s" s="4">
        <v>4757</v>
      </c>
    </row>
    <row r="330" ht="45.0" customHeight="true">
      <c r="A330" t="s" s="4">
        <v>1669</v>
      </c>
      <c r="B330" t="s" s="4">
        <v>10157</v>
      </c>
      <c r="C330" t="s" s="4">
        <v>4757</v>
      </c>
      <c r="D330" t="s" s="4">
        <v>688</v>
      </c>
      <c r="E330" t="s" s="4">
        <v>688</v>
      </c>
      <c r="F330" t="s" s="4">
        <v>2769</v>
      </c>
      <c r="G330" t="s" s="4">
        <v>4757</v>
      </c>
    </row>
    <row r="331" ht="45.0" customHeight="true">
      <c r="A331" t="s" s="4">
        <v>1671</v>
      </c>
      <c r="B331" t="s" s="4">
        <v>10158</v>
      </c>
      <c r="C331" t="s" s="4">
        <v>4757</v>
      </c>
      <c r="D331" t="s" s="4">
        <v>688</v>
      </c>
      <c r="E331" t="s" s="4">
        <v>688</v>
      </c>
      <c r="F331" t="s" s="4">
        <v>2769</v>
      </c>
      <c r="G331" t="s" s="4">
        <v>4757</v>
      </c>
    </row>
    <row r="332" ht="45.0" customHeight="true">
      <c r="A332" t="s" s="4">
        <v>1674</v>
      </c>
      <c r="B332" t="s" s="4">
        <v>10159</v>
      </c>
      <c r="C332" t="s" s="4">
        <v>4757</v>
      </c>
      <c r="D332" t="s" s="4">
        <v>688</v>
      </c>
      <c r="E332" t="s" s="4">
        <v>688</v>
      </c>
      <c r="F332" t="s" s="4">
        <v>2769</v>
      </c>
      <c r="G332" t="s" s="4">
        <v>4757</v>
      </c>
    </row>
    <row r="333" ht="45.0" customHeight="true">
      <c r="A333" t="s" s="4">
        <v>1676</v>
      </c>
      <c r="B333" t="s" s="4">
        <v>10160</v>
      </c>
      <c r="C333" t="s" s="4">
        <v>4757</v>
      </c>
      <c r="D333" t="s" s="4">
        <v>688</v>
      </c>
      <c r="E333" t="s" s="4">
        <v>688</v>
      </c>
      <c r="F333" t="s" s="4">
        <v>2769</v>
      </c>
      <c r="G333" t="s" s="4">
        <v>4757</v>
      </c>
    </row>
    <row r="334" ht="45.0" customHeight="true">
      <c r="A334" t="s" s="4">
        <v>1679</v>
      </c>
      <c r="B334" t="s" s="4">
        <v>10161</v>
      </c>
      <c r="C334" t="s" s="4">
        <v>4757</v>
      </c>
      <c r="D334" t="s" s="4">
        <v>688</v>
      </c>
      <c r="E334" t="s" s="4">
        <v>688</v>
      </c>
      <c r="F334" t="s" s="4">
        <v>2769</v>
      </c>
      <c r="G334" t="s" s="4">
        <v>4757</v>
      </c>
    </row>
    <row r="335" ht="45.0" customHeight="true">
      <c r="A335" t="s" s="4">
        <v>1682</v>
      </c>
      <c r="B335" t="s" s="4">
        <v>10162</v>
      </c>
      <c r="C335" t="s" s="4">
        <v>4757</v>
      </c>
      <c r="D335" t="s" s="4">
        <v>688</v>
      </c>
      <c r="E335" t="s" s="4">
        <v>688</v>
      </c>
      <c r="F335" t="s" s="4">
        <v>2769</v>
      </c>
      <c r="G335" t="s" s="4">
        <v>4757</v>
      </c>
    </row>
    <row r="336" ht="45.0" customHeight="true">
      <c r="A336" t="s" s="4">
        <v>1685</v>
      </c>
      <c r="B336" t="s" s="4">
        <v>10163</v>
      </c>
      <c r="C336" t="s" s="4">
        <v>4757</v>
      </c>
      <c r="D336" t="s" s="4">
        <v>688</v>
      </c>
      <c r="E336" t="s" s="4">
        <v>688</v>
      </c>
      <c r="F336" t="s" s="4">
        <v>2769</v>
      </c>
      <c r="G336" t="s" s="4">
        <v>4757</v>
      </c>
    </row>
    <row r="337" ht="45.0" customHeight="true">
      <c r="A337" t="s" s="4">
        <v>1689</v>
      </c>
      <c r="B337" t="s" s="4">
        <v>10164</v>
      </c>
      <c r="C337" t="s" s="4">
        <v>4757</v>
      </c>
      <c r="D337" t="s" s="4">
        <v>688</v>
      </c>
      <c r="E337" t="s" s="4">
        <v>688</v>
      </c>
      <c r="F337" t="s" s="4">
        <v>2769</v>
      </c>
      <c r="G337" t="s" s="4">
        <v>4757</v>
      </c>
    </row>
    <row r="338" ht="45.0" customHeight="true">
      <c r="A338" t="s" s="4">
        <v>1693</v>
      </c>
      <c r="B338" t="s" s="4">
        <v>10165</v>
      </c>
      <c r="C338" t="s" s="4">
        <v>4757</v>
      </c>
      <c r="D338" t="s" s="4">
        <v>688</v>
      </c>
      <c r="E338" t="s" s="4">
        <v>688</v>
      </c>
      <c r="F338" t="s" s="4">
        <v>2769</v>
      </c>
      <c r="G338" t="s" s="4">
        <v>4757</v>
      </c>
    </row>
    <row r="339" ht="45.0" customHeight="true">
      <c r="A339" t="s" s="4">
        <v>1696</v>
      </c>
      <c r="B339" t="s" s="4">
        <v>10166</v>
      </c>
      <c r="C339" t="s" s="4">
        <v>4757</v>
      </c>
      <c r="D339" t="s" s="4">
        <v>688</v>
      </c>
      <c r="E339" t="s" s="4">
        <v>688</v>
      </c>
      <c r="F339" t="s" s="4">
        <v>2769</v>
      </c>
      <c r="G339" t="s" s="4">
        <v>4757</v>
      </c>
    </row>
    <row r="340" ht="45.0" customHeight="true">
      <c r="A340" t="s" s="4">
        <v>1703</v>
      </c>
      <c r="B340" t="s" s="4">
        <v>10167</v>
      </c>
      <c r="C340" t="s" s="4">
        <v>4757</v>
      </c>
      <c r="D340" t="s" s="4">
        <v>688</v>
      </c>
      <c r="E340" t="s" s="4">
        <v>688</v>
      </c>
      <c r="F340" t="s" s="4">
        <v>2769</v>
      </c>
      <c r="G340" t="s" s="4">
        <v>4757</v>
      </c>
    </row>
    <row r="341" ht="45.0" customHeight="true">
      <c r="A341" t="s" s="4">
        <v>1706</v>
      </c>
      <c r="B341" t="s" s="4">
        <v>10168</v>
      </c>
      <c r="C341" t="s" s="4">
        <v>4757</v>
      </c>
      <c r="D341" t="s" s="4">
        <v>688</v>
      </c>
      <c r="E341" t="s" s="4">
        <v>688</v>
      </c>
      <c r="F341" t="s" s="4">
        <v>2769</v>
      </c>
      <c r="G341" t="s" s="4">
        <v>4757</v>
      </c>
    </row>
    <row r="342" ht="45.0" customHeight="true">
      <c r="A342" t="s" s="4">
        <v>1711</v>
      </c>
      <c r="B342" t="s" s="4">
        <v>10169</v>
      </c>
      <c r="C342" t="s" s="4">
        <v>4757</v>
      </c>
      <c r="D342" t="s" s="4">
        <v>688</v>
      </c>
      <c r="E342" t="s" s="4">
        <v>688</v>
      </c>
      <c r="F342" t="s" s="4">
        <v>2769</v>
      </c>
      <c r="G342" t="s" s="4">
        <v>4757</v>
      </c>
    </row>
    <row r="343" ht="45.0" customHeight="true">
      <c r="A343" t="s" s="4">
        <v>1715</v>
      </c>
      <c r="B343" t="s" s="4">
        <v>10170</v>
      </c>
      <c r="C343" t="s" s="4">
        <v>4757</v>
      </c>
      <c r="D343" t="s" s="4">
        <v>688</v>
      </c>
      <c r="E343" t="s" s="4">
        <v>688</v>
      </c>
      <c r="F343" t="s" s="4">
        <v>2769</v>
      </c>
      <c r="G343" t="s" s="4">
        <v>4757</v>
      </c>
    </row>
    <row r="344" ht="45.0" customHeight="true">
      <c r="A344" t="s" s="4">
        <v>1717</v>
      </c>
      <c r="B344" t="s" s="4">
        <v>10171</v>
      </c>
      <c r="C344" t="s" s="4">
        <v>4757</v>
      </c>
      <c r="D344" t="s" s="4">
        <v>688</v>
      </c>
      <c r="E344" t="s" s="4">
        <v>688</v>
      </c>
      <c r="F344" t="s" s="4">
        <v>2769</v>
      </c>
      <c r="G344" t="s" s="4">
        <v>4757</v>
      </c>
    </row>
    <row r="345" ht="45.0" customHeight="true">
      <c r="A345" t="s" s="4">
        <v>1719</v>
      </c>
      <c r="B345" t="s" s="4">
        <v>10172</v>
      </c>
      <c r="C345" t="s" s="4">
        <v>4757</v>
      </c>
      <c r="D345" t="s" s="4">
        <v>688</v>
      </c>
      <c r="E345" t="s" s="4">
        <v>688</v>
      </c>
      <c r="F345" t="s" s="4">
        <v>2769</v>
      </c>
      <c r="G345" t="s" s="4">
        <v>4757</v>
      </c>
    </row>
    <row r="346" ht="45.0" customHeight="true">
      <c r="A346" t="s" s="4">
        <v>1722</v>
      </c>
      <c r="B346" t="s" s="4">
        <v>10173</v>
      </c>
      <c r="C346" t="s" s="4">
        <v>4757</v>
      </c>
      <c r="D346" t="s" s="4">
        <v>688</v>
      </c>
      <c r="E346" t="s" s="4">
        <v>688</v>
      </c>
      <c r="F346" t="s" s="4">
        <v>2769</v>
      </c>
      <c r="G346" t="s" s="4">
        <v>4757</v>
      </c>
    </row>
    <row r="347" ht="45.0" customHeight="true">
      <c r="A347" t="s" s="4">
        <v>1726</v>
      </c>
      <c r="B347" t="s" s="4">
        <v>10174</v>
      </c>
      <c r="C347" t="s" s="4">
        <v>4757</v>
      </c>
      <c r="D347" t="s" s="4">
        <v>688</v>
      </c>
      <c r="E347" t="s" s="4">
        <v>688</v>
      </c>
      <c r="F347" t="s" s="4">
        <v>2769</v>
      </c>
      <c r="G347" t="s" s="4">
        <v>4757</v>
      </c>
    </row>
    <row r="348" ht="45.0" customHeight="true">
      <c r="A348" t="s" s="4">
        <v>1729</v>
      </c>
      <c r="B348" t="s" s="4">
        <v>10175</v>
      </c>
      <c r="C348" t="s" s="4">
        <v>4757</v>
      </c>
      <c r="D348" t="s" s="4">
        <v>688</v>
      </c>
      <c r="E348" t="s" s="4">
        <v>688</v>
      </c>
      <c r="F348" t="s" s="4">
        <v>2769</v>
      </c>
      <c r="G348" t="s" s="4">
        <v>4757</v>
      </c>
    </row>
    <row r="349" ht="45.0" customHeight="true">
      <c r="A349" t="s" s="4">
        <v>1733</v>
      </c>
      <c r="B349" t="s" s="4">
        <v>10176</v>
      </c>
      <c r="C349" t="s" s="4">
        <v>4757</v>
      </c>
      <c r="D349" t="s" s="4">
        <v>688</v>
      </c>
      <c r="E349" t="s" s="4">
        <v>688</v>
      </c>
      <c r="F349" t="s" s="4">
        <v>2769</v>
      </c>
      <c r="G349" t="s" s="4">
        <v>4757</v>
      </c>
    </row>
    <row r="350" ht="45.0" customHeight="true">
      <c r="A350" t="s" s="4">
        <v>1737</v>
      </c>
      <c r="B350" t="s" s="4">
        <v>10177</v>
      </c>
      <c r="C350" t="s" s="4">
        <v>4757</v>
      </c>
      <c r="D350" t="s" s="4">
        <v>688</v>
      </c>
      <c r="E350" t="s" s="4">
        <v>688</v>
      </c>
      <c r="F350" t="s" s="4">
        <v>2769</v>
      </c>
      <c r="G350" t="s" s="4">
        <v>4757</v>
      </c>
    </row>
    <row r="351" ht="45.0" customHeight="true">
      <c r="A351" t="s" s="4">
        <v>1745</v>
      </c>
      <c r="B351" t="s" s="4">
        <v>10178</v>
      </c>
      <c r="C351" t="s" s="4">
        <v>4757</v>
      </c>
      <c r="D351" t="s" s="4">
        <v>688</v>
      </c>
      <c r="E351" t="s" s="4">
        <v>688</v>
      </c>
      <c r="F351" t="s" s="4">
        <v>2769</v>
      </c>
      <c r="G351" t="s" s="4">
        <v>4757</v>
      </c>
    </row>
    <row r="352" ht="45.0" customHeight="true">
      <c r="A352" t="s" s="4">
        <v>1750</v>
      </c>
      <c r="B352" t="s" s="4">
        <v>10179</v>
      </c>
      <c r="C352" t="s" s="4">
        <v>4757</v>
      </c>
      <c r="D352" t="s" s="4">
        <v>688</v>
      </c>
      <c r="E352" t="s" s="4">
        <v>688</v>
      </c>
      <c r="F352" t="s" s="4">
        <v>2769</v>
      </c>
      <c r="G352" t="s" s="4">
        <v>4757</v>
      </c>
    </row>
    <row r="353" ht="45.0" customHeight="true">
      <c r="A353" t="s" s="4">
        <v>1753</v>
      </c>
      <c r="B353" t="s" s="4">
        <v>10180</v>
      </c>
      <c r="C353" t="s" s="4">
        <v>4757</v>
      </c>
      <c r="D353" t="s" s="4">
        <v>688</v>
      </c>
      <c r="E353" t="s" s="4">
        <v>688</v>
      </c>
      <c r="F353" t="s" s="4">
        <v>2769</v>
      </c>
      <c r="G353" t="s" s="4">
        <v>4757</v>
      </c>
    </row>
    <row r="354" ht="45.0" customHeight="true">
      <c r="A354" t="s" s="4">
        <v>1760</v>
      </c>
      <c r="B354" t="s" s="4">
        <v>10181</v>
      </c>
      <c r="C354" t="s" s="4">
        <v>4757</v>
      </c>
      <c r="D354" t="s" s="4">
        <v>688</v>
      </c>
      <c r="E354" t="s" s="4">
        <v>688</v>
      </c>
      <c r="F354" t="s" s="4">
        <v>2769</v>
      </c>
      <c r="G354" t="s" s="4">
        <v>4757</v>
      </c>
    </row>
    <row r="355" ht="45.0" customHeight="true">
      <c r="A355" t="s" s="4">
        <v>1764</v>
      </c>
      <c r="B355" t="s" s="4">
        <v>10182</v>
      </c>
      <c r="C355" t="s" s="4">
        <v>4757</v>
      </c>
      <c r="D355" t="s" s="4">
        <v>688</v>
      </c>
      <c r="E355" t="s" s="4">
        <v>688</v>
      </c>
      <c r="F355" t="s" s="4">
        <v>2769</v>
      </c>
      <c r="G355" t="s" s="4">
        <v>4757</v>
      </c>
    </row>
    <row r="356" ht="45.0" customHeight="true">
      <c r="A356" t="s" s="4">
        <v>1769</v>
      </c>
      <c r="B356" t="s" s="4">
        <v>10183</v>
      </c>
      <c r="C356" t="s" s="4">
        <v>4757</v>
      </c>
      <c r="D356" t="s" s="4">
        <v>688</v>
      </c>
      <c r="E356" t="s" s="4">
        <v>688</v>
      </c>
      <c r="F356" t="s" s="4">
        <v>2769</v>
      </c>
      <c r="G356" t="s" s="4">
        <v>4757</v>
      </c>
    </row>
    <row r="357" ht="45.0" customHeight="true">
      <c r="A357" t="s" s="4">
        <v>1775</v>
      </c>
      <c r="B357" t="s" s="4">
        <v>10184</v>
      </c>
      <c r="C357" t="s" s="4">
        <v>4757</v>
      </c>
      <c r="D357" t="s" s="4">
        <v>688</v>
      </c>
      <c r="E357" t="s" s="4">
        <v>688</v>
      </c>
      <c r="F357" t="s" s="4">
        <v>2769</v>
      </c>
      <c r="G357" t="s" s="4">
        <v>4757</v>
      </c>
    </row>
    <row r="358" ht="45.0" customHeight="true">
      <c r="A358" t="s" s="4">
        <v>1780</v>
      </c>
      <c r="B358" t="s" s="4">
        <v>10185</v>
      </c>
      <c r="C358" t="s" s="4">
        <v>4757</v>
      </c>
      <c r="D358" t="s" s="4">
        <v>688</v>
      </c>
      <c r="E358" t="s" s="4">
        <v>688</v>
      </c>
      <c r="F358" t="s" s="4">
        <v>2769</v>
      </c>
      <c r="G358" t="s" s="4">
        <v>4757</v>
      </c>
    </row>
    <row r="359" ht="45.0" customHeight="true">
      <c r="A359" t="s" s="4">
        <v>1782</v>
      </c>
      <c r="B359" t="s" s="4">
        <v>10186</v>
      </c>
      <c r="C359" t="s" s="4">
        <v>4757</v>
      </c>
      <c r="D359" t="s" s="4">
        <v>688</v>
      </c>
      <c r="E359" t="s" s="4">
        <v>688</v>
      </c>
      <c r="F359" t="s" s="4">
        <v>2769</v>
      </c>
      <c r="G359" t="s" s="4">
        <v>4757</v>
      </c>
    </row>
    <row r="360" ht="45.0" customHeight="true">
      <c r="A360" t="s" s="4">
        <v>1786</v>
      </c>
      <c r="B360" t="s" s="4">
        <v>10187</v>
      </c>
      <c r="C360" t="s" s="4">
        <v>4757</v>
      </c>
      <c r="D360" t="s" s="4">
        <v>688</v>
      </c>
      <c r="E360" t="s" s="4">
        <v>688</v>
      </c>
      <c r="F360" t="s" s="4">
        <v>2769</v>
      </c>
      <c r="G360" t="s" s="4">
        <v>4757</v>
      </c>
    </row>
    <row r="361" ht="45.0" customHeight="true">
      <c r="A361" t="s" s="4">
        <v>1792</v>
      </c>
      <c r="B361" t="s" s="4">
        <v>10188</v>
      </c>
      <c r="C361" t="s" s="4">
        <v>4757</v>
      </c>
      <c r="D361" t="s" s="4">
        <v>688</v>
      </c>
      <c r="E361" t="s" s="4">
        <v>688</v>
      </c>
      <c r="F361" t="s" s="4">
        <v>2769</v>
      </c>
      <c r="G361" t="s" s="4">
        <v>4757</v>
      </c>
    </row>
    <row r="362" ht="45.0" customHeight="true">
      <c r="A362" t="s" s="4">
        <v>1796</v>
      </c>
      <c r="B362" t="s" s="4">
        <v>10189</v>
      </c>
      <c r="C362" t="s" s="4">
        <v>4757</v>
      </c>
      <c r="D362" t="s" s="4">
        <v>688</v>
      </c>
      <c r="E362" t="s" s="4">
        <v>688</v>
      </c>
      <c r="F362" t="s" s="4">
        <v>2769</v>
      </c>
      <c r="G362" t="s" s="4">
        <v>4757</v>
      </c>
    </row>
    <row r="363" ht="45.0" customHeight="true">
      <c r="A363" t="s" s="4">
        <v>1800</v>
      </c>
      <c r="B363" t="s" s="4">
        <v>10190</v>
      </c>
      <c r="C363" t="s" s="4">
        <v>4757</v>
      </c>
      <c r="D363" t="s" s="4">
        <v>688</v>
      </c>
      <c r="E363" t="s" s="4">
        <v>688</v>
      </c>
      <c r="F363" t="s" s="4">
        <v>2769</v>
      </c>
      <c r="G363" t="s" s="4">
        <v>4757</v>
      </c>
    </row>
    <row r="364" ht="45.0" customHeight="true">
      <c r="A364" t="s" s="4">
        <v>1804</v>
      </c>
      <c r="B364" t="s" s="4">
        <v>10191</v>
      </c>
      <c r="C364" t="s" s="4">
        <v>4757</v>
      </c>
      <c r="D364" t="s" s="4">
        <v>688</v>
      </c>
      <c r="E364" t="s" s="4">
        <v>688</v>
      </c>
      <c r="F364" t="s" s="4">
        <v>2769</v>
      </c>
      <c r="G364" t="s" s="4">
        <v>4757</v>
      </c>
    </row>
    <row r="365" ht="45.0" customHeight="true">
      <c r="A365" t="s" s="4">
        <v>1810</v>
      </c>
      <c r="B365" t="s" s="4">
        <v>10192</v>
      </c>
      <c r="C365" t="s" s="4">
        <v>4757</v>
      </c>
      <c r="D365" t="s" s="4">
        <v>688</v>
      </c>
      <c r="E365" t="s" s="4">
        <v>688</v>
      </c>
      <c r="F365" t="s" s="4">
        <v>2769</v>
      </c>
      <c r="G365" t="s" s="4">
        <v>4757</v>
      </c>
    </row>
    <row r="366" ht="45.0" customHeight="true">
      <c r="A366" t="s" s="4">
        <v>1814</v>
      </c>
      <c r="B366" t="s" s="4">
        <v>10193</v>
      </c>
      <c r="C366" t="s" s="4">
        <v>4757</v>
      </c>
      <c r="D366" t="s" s="4">
        <v>688</v>
      </c>
      <c r="E366" t="s" s="4">
        <v>688</v>
      </c>
      <c r="F366" t="s" s="4">
        <v>2769</v>
      </c>
      <c r="G366" t="s" s="4">
        <v>4757</v>
      </c>
    </row>
    <row r="367" ht="45.0" customHeight="true">
      <c r="A367" t="s" s="4">
        <v>1819</v>
      </c>
      <c r="B367" t="s" s="4">
        <v>10194</v>
      </c>
      <c r="C367" t="s" s="4">
        <v>4757</v>
      </c>
      <c r="D367" t="s" s="4">
        <v>688</v>
      </c>
      <c r="E367" t="s" s="4">
        <v>688</v>
      </c>
      <c r="F367" t="s" s="4">
        <v>2769</v>
      </c>
      <c r="G367" t="s" s="4">
        <v>4757</v>
      </c>
    </row>
    <row r="368" ht="45.0" customHeight="true">
      <c r="A368" t="s" s="4">
        <v>1822</v>
      </c>
      <c r="B368" t="s" s="4">
        <v>10195</v>
      </c>
      <c r="C368" t="s" s="4">
        <v>4757</v>
      </c>
      <c r="D368" t="s" s="4">
        <v>688</v>
      </c>
      <c r="E368" t="s" s="4">
        <v>688</v>
      </c>
      <c r="F368" t="s" s="4">
        <v>2769</v>
      </c>
      <c r="G368" t="s" s="4">
        <v>4757</v>
      </c>
    </row>
    <row r="369" ht="45.0" customHeight="true">
      <c r="A369" t="s" s="4">
        <v>1827</v>
      </c>
      <c r="B369" t="s" s="4">
        <v>10196</v>
      </c>
      <c r="C369" t="s" s="4">
        <v>4757</v>
      </c>
      <c r="D369" t="s" s="4">
        <v>688</v>
      </c>
      <c r="E369" t="s" s="4">
        <v>688</v>
      </c>
      <c r="F369" t="s" s="4">
        <v>2769</v>
      </c>
      <c r="G369" t="s" s="4">
        <v>4757</v>
      </c>
    </row>
    <row r="370" ht="45.0" customHeight="true">
      <c r="A370" t="s" s="4">
        <v>1831</v>
      </c>
      <c r="B370" t="s" s="4">
        <v>10197</v>
      </c>
      <c r="C370" t="s" s="4">
        <v>4757</v>
      </c>
      <c r="D370" t="s" s="4">
        <v>688</v>
      </c>
      <c r="E370" t="s" s="4">
        <v>688</v>
      </c>
      <c r="F370" t="s" s="4">
        <v>2769</v>
      </c>
      <c r="G370" t="s" s="4">
        <v>4757</v>
      </c>
    </row>
    <row r="371" ht="45.0" customHeight="true">
      <c r="A371" t="s" s="4">
        <v>1834</v>
      </c>
      <c r="B371" t="s" s="4">
        <v>10198</v>
      </c>
      <c r="C371" t="s" s="4">
        <v>4757</v>
      </c>
      <c r="D371" t="s" s="4">
        <v>688</v>
      </c>
      <c r="E371" t="s" s="4">
        <v>688</v>
      </c>
      <c r="F371" t="s" s="4">
        <v>2769</v>
      </c>
      <c r="G371" t="s" s="4">
        <v>4757</v>
      </c>
    </row>
    <row r="372" ht="45.0" customHeight="true">
      <c r="A372" t="s" s="4">
        <v>1836</v>
      </c>
      <c r="B372" t="s" s="4">
        <v>10199</v>
      </c>
      <c r="C372" t="s" s="4">
        <v>4757</v>
      </c>
      <c r="D372" t="s" s="4">
        <v>688</v>
      </c>
      <c r="E372" t="s" s="4">
        <v>688</v>
      </c>
      <c r="F372" t="s" s="4">
        <v>2769</v>
      </c>
      <c r="G372" t="s" s="4">
        <v>4757</v>
      </c>
    </row>
    <row r="373" ht="45.0" customHeight="true">
      <c r="A373" t="s" s="4">
        <v>1839</v>
      </c>
      <c r="B373" t="s" s="4">
        <v>10200</v>
      </c>
      <c r="C373" t="s" s="4">
        <v>4757</v>
      </c>
      <c r="D373" t="s" s="4">
        <v>688</v>
      </c>
      <c r="E373" t="s" s="4">
        <v>688</v>
      </c>
      <c r="F373" t="s" s="4">
        <v>2769</v>
      </c>
      <c r="G373" t="s" s="4">
        <v>4757</v>
      </c>
    </row>
    <row r="374" ht="45.0" customHeight="true">
      <c r="A374" t="s" s="4">
        <v>1842</v>
      </c>
      <c r="B374" t="s" s="4">
        <v>10201</v>
      </c>
      <c r="C374" t="s" s="4">
        <v>4757</v>
      </c>
      <c r="D374" t="s" s="4">
        <v>688</v>
      </c>
      <c r="E374" t="s" s="4">
        <v>688</v>
      </c>
      <c r="F374" t="s" s="4">
        <v>2769</v>
      </c>
      <c r="G374" t="s" s="4">
        <v>4757</v>
      </c>
    </row>
    <row r="375" ht="45.0" customHeight="true">
      <c r="A375" t="s" s="4">
        <v>1847</v>
      </c>
      <c r="B375" t="s" s="4">
        <v>10202</v>
      </c>
      <c r="C375" t="s" s="4">
        <v>4757</v>
      </c>
      <c r="D375" t="s" s="4">
        <v>688</v>
      </c>
      <c r="E375" t="s" s="4">
        <v>688</v>
      </c>
      <c r="F375" t="s" s="4">
        <v>2769</v>
      </c>
      <c r="G375" t="s" s="4">
        <v>4757</v>
      </c>
    </row>
    <row r="376" ht="45.0" customHeight="true">
      <c r="A376" t="s" s="4">
        <v>1850</v>
      </c>
      <c r="B376" t="s" s="4">
        <v>10203</v>
      </c>
      <c r="C376" t="s" s="4">
        <v>4757</v>
      </c>
      <c r="D376" t="s" s="4">
        <v>688</v>
      </c>
      <c r="E376" t="s" s="4">
        <v>688</v>
      </c>
      <c r="F376" t="s" s="4">
        <v>2769</v>
      </c>
      <c r="G376" t="s" s="4">
        <v>4757</v>
      </c>
    </row>
    <row r="377" ht="45.0" customHeight="true">
      <c r="A377" t="s" s="4">
        <v>1854</v>
      </c>
      <c r="B377" t="s" s="4">
        <v>10204</v>
      </c>
      <c r="C377" t="s" s="4">
        <v>4757</v>
      </c>
      <c r="D377" t="s" s="4">
        <v>688</v>
      </c>
      <c r="E377" t="s" s="4">
        <v>688</v>
      </c>
      <c r="F377" t="s" s="4">
        <v>2769</v>
      </c>
      <c r="G377" t="s" s="4">
        <v>4757</v>
      </c>
    </row>
    <row r="378" ht="45.0" customHeight="true">
      <c r="A378" t="s" s="4">
        <v>1859</v>
      </c>
      <c r="B378" t="s" s="4">
        <v>10205</v>
      </c>
      <c r="C378" t="s" s="4">
        <v>4757</v>
      </c>
      <c r="D378" t="s" s="4">
        <v>688</v>
      </c>
      <c r="E378" t="s" s="4">
        <v>688</v>
      </c>
      <c r="F378" t="s" s="4">
        <v>2769</v>
      </c>
      <c r="G378" t="s" s="4">
        <v>4757</v>
      </c>
    </row>
    <row r="379" ht="45.0" customHeight="true">
      <c r="A379" t="s" s="4">
        <v>1863</v>
      </c>
      <c r="B379" t="s" s="4">
        <v>10206</v>
      </c>
      <c r="C379" t="s" s="4">
        <v>4757</v>
      </c>
      <c r="D379" t="s" s="4">
        <v>688</v>
      </c>
      <c r="E379" t="s" s="4">
        <v>688</v>
      </c>
      <c r="F379" t="s" s="4">
        <v>2769</v>
      </c>
      <c r="G379" t="s" s="4">
        <v>4757</v>
      </c>
    </row>
    <row r="380" ht="45.0" customHeight="true">
      <c r="A380" t="s" s="4">
        <v>1866</v>
      </c>
      <c r="B380" t="s" s="4">
        <v>10207</v>
      </c>
      <c r="C380" t="s" s="4">
        <v>4757</v>
      </c>
      <c r="D380" t="s" s="4">
        <v>688</v>
      </c>
      <c r="E380" t="s" s="4">
        <v>688</v>
      </c>
      <c r="F380" t="s" s="4">
        <v>2769</v>
      </c>
      <c r="G380" t="s" s="4">
        <v>4757</v>
      </c>
    </row>
    <row r="381" ht="45.0" customHeight="true">
      <c r="A381" t="s" s="4">
        <v>1870</v>
      </c>
      <c r="B381" t="s" s="4">
        <v>10208</v>
      </c>
      <c r="C381" t="s" s="4">
        <v>4757</v>
      </c>
      <c r="D381" t="s" s="4">
        <v>688</v>
      </c>
      <c r="E381" t="s" s="4">
        <v>688</v>
      </c>
      <c r="F381" t="s" s="4">
        <v>2769</v>
      </c>
      <c r="G381" t="s" s="4">
        <v>4757</v>
      </c>
    </row>
    <row r="382" ht="45.0" customHeight="true">
      <c r="A382" t="s" s="4">
        <v>1874</v>
      </c>
      <c r="B382" t="s" s="4">
        <v>10209</v>
      </c>
      <c r="C382" t="s" s="4">
        <v>4757</v>
      </c>
      <c r="D382" t="s" s="4">
        <v>688</v>
      </c>
      <c r="E382" t="s" s="4">
        <v>688</v>
      </c>
      <c r="F382" t="s" s="4">
        <v>2769</v>
      </c>
      <c r="G382" t="s" s="4">
        <v>4757</v>
      </c>
    </row>
    <row r="383" ht="45.0" customHeight="true">
      <c r="A383" t="s" s="4">
        <v>1877</v>
      </c>
      <c r="B383" t="s" s="4">
        <v>10210</v>
      </c>
      <c r="C383" t="s" s="4">
        <v>4757</v>
      </c>
      <c r="D383" t="s" s="4">
        <v>688</v>
      </c>
      <c r="E383" t="s" s="4">
        <v>688</v>
      </c>
      <c r="F383" t="s" s="4">
        <v>2769</v>
      </c>
      <c r="G383" t="s" s="4">
        <v>4757</v>
      </c>
    </row>
    <row r="384" ht="45.0" customHeight="true">
      <c r="A384" t="s" s="4">
        <v>1880</v>
      </c>
      <c r="B384" t="s" s="4">
        <v>10211</v>
      </c>
      <c r="C384" t="s" s="4">
        <v>4757</v>
      </c>
      <c r="D384" t="s" s="4">
        <v>688</v>
      </c>
      <c r="E384" t="s" s="4">
        <v>688</v>
      </c>
      <c r="F384" t="s" s="4">
        <v>2769</v>
      </c>
      <c r="G384" t="s" s="4">
        <v>4757</v>
      </c>
    </row>
    <row r="385" ht="45.0" customHeight="true">
      <c r="A385" t="s" s="4">
        <v>1885</v>
      </c>
      <c r="B385" t="s" s="4">
        <v>10212</v>
      </c>
      <c r="C385" t="s" s="4">
        <v>4757</v>
      </c>
      <c r="D385" t="s" s="4">
        <v>688</v>
      </c>
      <c r="E385" t="s" s="4">
        <v>688</v>
      </c>
      <c r="F385" t="s" s="4">
        <v>2769</v>
      </c>
      <c r="G385" t="s" s="4">
        <v>4757</v>
      </c>
    </row>
    <row r="386" ht="45.0" customHeight="true">
      <c r="A386" t="s" s="4">
        <v>1889</v>
      </c>
      <c r="B386" t="s" s="4">
        <v>10213</v>
      </c>
      <c r="C386" t="s" s="4">
        <v>4757</v>
      </c>
      <c r="D386" t="s" s="4">
        <v>688</v>
      </c>
      <c r="E386" t="s" s="4">
        <v>688</v>
      </c>
      <c r="F386" t="s" s="4">
        <v>2769</v>
      </c>
      <c r="G386" t="s" s="4">
        <v>4757</v>
      </c>
    </row>
    <row r="387" ht="45.0" customHeight="true">
      <c r="A387" t="s" s="4">
        <v>1891</v>
      </c>
      <c r="B387" t="s" s="4">
        <v>10214</v>
      </c>
      <c r="C387" t="s" s="4">
        <v>4757</v>
      </c>
      <c r="D387" t="s" s="4">
        <v>688</v>
      </c>
      <c r="E387" t="s" s="4">
        <v>688</v>
      </c>
      <c r="F387" t="s" s="4">
        <v>2769</v>
      </c>
      <c r="G387" t="s" s="4">
        <v>4757</v>
      </c>
    </row>
    <row r="388" ht="45.0" customHeight="true">
      <c r="A388" t="s" s="4">
        <v>1893</v>
      </c>
      <c r="B388" t="s" s="4">
        <v>10215</v>
      </c>
      <c r="C388" t="s" s="4">
        <v>4757</v>
      </c>
      <c r="D388" t="s" s="4">
        <v>688</v>
      </c>
      <c r="E388" t="s" s="4">
        <v>688</v>
      </c>
      <c r="F388" t="s" s="4">
        <v>2769</v>
      </c>
      <c r="G388" t="s" s="4">
        <v>4757</v>
      </c>
    </row>
    <row r="389" ht="45.0" customHeight="true">
      <c r="A389" t="s" s="4">
        <v>1898</v>
      </c>
      <c r="B389" t="s" s="4">
        <v>10216</v>
      </c>
      <c r="C389" t="s" s="4">
        <v>4757</v>
      </c>
      <c r="D389" t="s" s="4">
        <v>688</v>
      </c>
      <c r="E389" t="s" s="4">
        <v>688</v>
      </c>
      <c r="F389" t="s" s="4">
        <v>2769</v>
      </c>
      <c r="G389" t="s" s="4">
        <v>4757</v>
      </c>
    </row>
    <row r="390" ht="45.0" customHeight="true">
      <c r="A390" t="s" s="4">
        <v>1902</v>
      </c>
      <c r="B390" t="s" s="4">
        <v>10217</v>
      </c>
      <c r="C390" t="s" s="4">
        <v>4757</v>
      </c>
      <c r="D390" t="s" s="4">
        <v>688</v>
      </c>
      <c r="E390" t="s" s="4">
        <v>688</v>
      </c>
      <c r="F390" t="s" s="4">
        <v>2769</v>
      </c>
      <c r="G390" t="s" s="4">
        <v>4757</v>
      </c>
    </row>
    <row r="391" ht="45.0" customHeight="true">
      <c r="A391" t="s" s="4">
        <v>1908</v>
      </c>
      <c r="B391" t="s" s="4">
        <v>10218</v>
      </c>
      <c r="C391" t="s" s="4">
        <v>4757</v>
      </c>
      <c r="D391" t="s" s="4">
        <v>688</v>
      </c>
      <c r="E391" t="s" s="4">
        <v>688</v>
      </c>
      <c r="F391" t="s" s="4">
        <v>2769</v>
      </c>
      <c r="G391" t="s" s="4">
        <v>4757</v>
      </c>
    </row>
    <row r="392" ht="45.0" customHeight="true">
      <c r="A392" t="s" s="4">
        <v>1913</v>
      </c>
      <c r="B392" t="s" s="4">
        <v>10219</v>
      </c>
      <c r="C392" t="s" s="4">
        <v>4757</v>
      </c>
      <c r="D392" t="s" s="4">
        <v>688</v>
      </c>
      <c r="E392" t="s" s="4">
        <v>688</v>
      </c>
      <c r="F392" t="s" s="4">
        <v>2769</v>
      </c>
      <c r="G392" t="s" s="4">
        <v>4757</v>
      </c>
    </row>
    <row r="393" ht="45.0" customHeight="true">
      <c r="A393" t="s" s="4">
        <v>1920</v>
      </c>
      <c r="B393" t="s" s="4">
        <v>10220</v>
      </c>
      <c r="C393" t="s" s="4">
        <v>4757</v>
      </c>
      <c r="D393" t="s" s="4">
        <v>688</v>
      </c>
      <c r="E393" t="s" s="4">
        <v>688</v>
      </c>
      <c r="F393" t="s" s="4">
        <v>2769</v>
      </c>
      <c r="G393" t="s" s="4">
        <v>4757</v>
      </c>
    </row>
    <row r="394" ht="45.0" customHeight="true">
      <c r="A394" t="s" s="4">
        <v>1923</v>
      </c>
      <c r="B394" t="s" s="4">
        <v>10221</v>
      </c>
      <c r="C394" t="s" s="4">
        <v>4757</v>
      </c>
      <c r="D394" t="s" s="4">
        <v>688</v>
      </c>
      <c r="E394" t="s" s="4">
        <v>688</v>
      </c>
      <c r="F394" t="s" s="4">
        <v>2769</v>
      </c>
      <c r="G394" t="s" s="4">
        <v>4757</v>
      </c>
    </row>
    <row r="395" ht="45.0" customHeight="true">
      <c r="A395" t="s" s="4">
        <v>1928</v>
      </c>
      <c r="B395" t="s" s="4">
        <v>10222</v>
      </c>
      <c r="C395" t="s" s="4">
        <v>4757</v>
      </c>
      <c r="D395" t="s" s="4">
        <v>688</v>
      </c>
      <c r="E395" t="s" s="4">
        <v>688</v>
      </c>
      <c r="F395" t="s" s="4">
        <v>2769</v>
      </c>
      <c r="G395" t="s" s="4">
        <v>4757</v>
      </c>
    </row>
    <row r="396" ht="45.0" customHeight="true">
      <c r="A396" t="s" s="4">
        <v>1932</v>
      </c>
      <c r="B396" t="s" s="4">
        <v>10223</v>
      </c>
      <c r="C396" t="s" s="4">
        <v>4757</v>
      </c>
      <c r="D396" t="s" s="4">
        <v>688</v>
      </c>
      <c r="E396" t="s" s="4">
        <v>688</v>
      </c>
      <c r="F396" t="s" s="4">
        <v>2769</v>
      </c>
      <c r="G396" t="s" s="4">
        <v>4757</v>
      </c>
    </row>
    <row r="397" ht="45.0" customHeight="true">
      <c r="A397" t="s" s="4">
        <v>1936</v>
      </c>
      <c r="B397" t="s" s="4">
        <v>10224</v>
      </c>
      <c r="C397" t="s" s="4">
        <v>4757</v>
      </c>
      <c r="D397" t="s" s="4">
        <v>688</v>
      </c>
      <c r="E397" t="s" s="4">
        <v>688</v>
      </c>
      <c r="F397" t="s" s="4">
        <v>2769</v>
      </c>
      <c r="G397" t="s" s="4">
        <v>4757</v>
      </c>
    </row>
    <row r="398" ht="45.0" customHeight="true">
      <c r="A398" t="s" s="4">
        <v>1938</v>
      </c>
      <c r="B398" t="s" s="4">
        <v>10225</v>
      </c>
      <c r="C398" t="s" s="4">
        <v>4757</v>
      </c>
      <c r="D398" t="s" s="4">
        <v>688</v>
      </c>
      <c r="E398" t="s" s="4">
        <v>688</v>
      </c>
      <c r="F398" t="s" s="4">
        <v>2769</v>
      </c>
      <c r="G398" t="s" s="4">
        <v>4757</v>
      </c>
    </row>
    <row r="399" ht="45.0" customHeight="true">
      <c r="A399" t="s" s="4">
        <v>1941</v>
      </c>
      <c r="B399" t="s" s="4">
        <v>10226</v>
      </c>
      <c r="C399" t="s" s="4">
        <v>4757</v>
      </c>
      <c r="D399" t="s" s="4">
        <v>688</v>
      </c>
      <c r="E399" t="s" s="4">
        <v>688</v>
      </c>
      <c r="F399" t="s" s="4">
        <v>2769</v>
      </c>
      <c r="G399" t="s" s="4">
        <v>4757</v>
      </c>
    </row>
    <row r="400" ht="45.0" customHeight="true">
      <c r="A400" t="s" s="4">
        <v>1945</v>
      </c>
      <c r="B400" t="s" s="4">
        <v>10227</v>
      </c>
      <c r="C400" t="s" s="4">
        <v>4757</v>
      </c>
      <c r="D400" t="s" s="4">
        <v>688</v>
      </c>
      <c r="E400" t="s" s="4">
        <v>688</v>
      </c>
      <c r="F400" t="s" s="4">
        <v>2769</v>
      </c>
      <c r="G400" t="s" s="4">
        <v>4757</v>
      </c>
    </row>
    <row r="401" ht="45.0" customHeight="true">
      <c r="A401" t="s" s="4">
        <v>1950</v>
      </c>
      <c r="B401" t="s" s="4">
        <v>10228</v>
      </c>
      <c r="C401" t="s" s="4">
        <v>4757</v>
      </c>
      <c r="D401" t="s" s="4">
        <v>688</v>
      </c>
      <c r="E401" t="s" s="4">
        <v>688</v>
      </c>
      <c r="F401" t="s" s="4">
        <v>2769</v>
      </c>
      <c r="G401" t="s" s="4">
        <v>4757</v>
      </c>
    </row>
    <row r="402" ht="45.0" customHeight="true">
      <c r="A402" t="s" s="4">
        <v>1956</v>
      </c>
      <c r="B402" t="s" s="4">
        <v>10229</v>
      </c>
      <c r="C402" t="s" s="4">
        <v>4757</v>
      </c>
      <c r="D402" t="s" s="4">
        <v>688</v>
      </c>
      <c r="E402" t="s" s="4">
        <v>688</v>
      </c>
      <c r="F402" t="s" s="4">
        <v>2769</v>
      </c>
      <c r="G402" t="s" s="4">
        <v>4757</v>
      </c>
    </row>
    <row r="403" ht="45.0" customHeight="true">
      <c r="A403" t="s" s="4">
        <v>1960</v>
      </c>
      <c r="B403" t="s" s="4">
        <v>10230</v>
      </c>
      <c r="C403" t="s" s="4">
        <v>4757</v>
      </c>
      <c r="D403" t="s" s="4">
        <v>688</v>
      </c>
      <c r="E403" t="s" s="4">
        <v>688</v>
      </c>
      <c r="F403" t="s" s="4">
        <v>2769</v>
      </c>
      <c r="G403" t="s" s="4">
        <v>4757</v>
      </c>
    </row>
    <row r="404" ht="45.0" customHeight="true">
      <c r="A404" t="s" s="4">
        <v>1964</v>
      </c>
      <c r="B404" t="s" s="4">
        <v>10231</v>
      </c>
      <c r="C404" t="s" s="4">
        <v>4757</v>
      </c>
      <c r="D404" t="s" s="4">
        <v>688</v>
      </c>
      <c r="E404" t="s" s="4">
        <v>688</v>
      </c>
      <c r="F404" t="s" s="4">
        <v>2769</v>
      </c>
      <c r="G404" t="s" s="4">
        <v>4757</v>
      </c>
    </row>
    <row r="405" ht="45.0" customHeight="true">
      <c r="A405" t="s" s="4">
        <v>1968</v>
      </c>
      <c r="B405" t="s" s="4">
        <v>10232</v>
      </c>
      <c r="C405" t="s" s="4">
        <v>4757</v>
      </c>
      <c r="D405" t="s" s="4">
        <v>688</v>
      </c>
      <c r="E405" t="s" s="4">
        <v>688</v>
      </c>
      <c r="F405" t="s" s="4">
        <v>2769</v>
      </c>
      <c r="G405" t="s" s="4">
        <v>4757</v>
      </c>
    </row>
    <row r="406" ht="45.0" customHeight="true">
      <c r="A406" t="s" s="4">
        <v>1971</v>
      </c>
      <c r="B406" t="s" s="4">
        <v>10233</v>
      </c>
      <c r="C406" t="s" s="4">
        <v>4757</v>
      </c>
      <c r="D406" t="s" s="4">
        <v>688</v>
      </c>
      <c r="E406" t="s" s="4">
        <v>688</v>
      </c>
      <c r="F406" t="s" s="4">
        <v>2769</v>
      </c>
      <c r="G406" t="s" s="4">
        <v>4757</v>
      </c>
    </row>
    <row r="407" ht="45.0" customHeight="true">
      <c r="A407" t="s" s="4">
        <v>1974</v>
      </c>
      <c r="B407" t="s" s="4">
        <v>10234</v>
      </c>
      <c r="C407" t="s" s="4">
        <v>4757</v>
      </c>
      <c r="D407" t="s" s="4">
        <v>688</v>
      </c>
      <c r="E407" t="s" s="4">
        <v>688</v>
      </c>
      <c r="F407" t="s" s="4">
        <v>2769</v>
      </c>
      <c r="G407" t="s" s="4">
        <v>4757</v>
      </c>
    </row>
    <row r="408" ht="45.0" customHeight="true">
      <c r="A408" t="s" s="4">
        <v>1979</v>
      </c>
      <c r="B408" t="s" s="4">
        <v>10235</v>
      </c>
      <c r="C408" t="s" s="4">
        <v>4757</v>
      </c>
      <c r="D408" t="s" s="4">
        <v>688</v>
      </c>
      <c r="E408" t="s" s="4">
        <v>688</v>
      </c>
      <c r="F408" t="s" s="4">
        <v>2769</v>
      </c>
      <c r="G408" t="s" s="4">
        <v>4757</v>
      </c>
    </row>
    <row r="409" ht="45.0" customHeight="true">
      <c r="A409" t="s" s="4">
        <v>1987</v>
      </c>
      <c r="B409" t="s" s="4">
        <v>10236</v>
      </c>
      <c r="C409" t="s" s="4">
        <v>4757</v>
      </c>
      <c r="D409" t="s" s="4">
        <v>688</v>
      </c>
      <c r="E409" t="s" s="4">
        <v>688</v>
      </c>
      <c r="F409" t="s" s="4">
        <v>2769</v>
      </c>
      <c r="G409" t="s" s="4">
        <v>4757</v>
      </c>
    </row>
    <row r="410" ht="45.0" customHeight="true">
      <c r="A410" t="s" s="4">
        <v>1991</v>
      </c>
      <c r="B410" t="s" s="4">
        <v>10237</v>
      </c>
      <c r="C410" t="s" s="4">
        <v>4757</v>
      </c>
      <c r="D410" t="s" s="4">
        <v>688</v>
      </c>
      <c r="E410" t="s" s="4">
        <v>688</v>
      </c>
      <c r="F410" t="s" s="4">
        <v>2769</v>
      </c>
      <c r="G410" t="s" s="4">
        <v>4757</v>
      </c>
    </row>
    <row r="411" ht="45.0" customHeight="true">
      <c r="A411" t="s" s="4">
        <v>1995</v>
      </c>
      <c r="B411" t="s" s="4">
        <v>10238</v>
      </c>
      <c r="C411" t="s" s="4">
        <v>4757</v>
      </c>
      <c r="D411" t="s" s="4">
        <v>688</v>
      </c>
      <c r="E411" t="s" s="4">
        <v>688</v>
      </c>
      <c r="F411" t="s" s="4">
        <v>2769</v>
      </c>
      <c r="G411" t="s" s="4">
        <v>4757</v>
      </c>
    </row>
    <row r="412" ht="45.0" customHeight="true">
      <c r="A412" t="s" s="4">
        <v>1998</v>
      </c>
      <c r="B412" t="s" s="4">
        <v>10239</v>
      </c>
      <c r="C412" t="s" s="4">
        <v>4757</v>
      </c>
      <c r="D412" t="s" s="4">
        <v>688</v>
      </c>
      <c r="E412" t="s" s="4">
        <v>688</v>
      </c>
      <c r="F412" t="s" s="4">
        <v>2769</v>
      </c>
      <c r="G412" t="s" s="4">
        <v>4757</v>
      </c>
    </row>
    <row r="413" ht="45.0" customHeight="true">
      <c r="A413" t="s" s="4">
        <v>2000</v>
      </c>
      <c r="B413" t="s" s="4">
        <v>10240</v>
      </c>
      <c r="C413" t="s" s="4">
        <v>4757</v>
      </c>
      <c r="D413" t="s" s="4">
        <v>688</v>
      </c>
      <c r="E413" t="s" s="4">
        <v>688</v>
      </c>
      <c r="F413" t="s" s="4">
        <v>2769</v>
      </c>
      <c r="G413" t="s" s="4">
        <v>4757</v>
      </c>
    </row>
    <row r="414" ht="45.0" customHeight="true">
      <c r="A414" t="s" s="4">
        <v>2004</v>
      </c>
      <c r="B414" t="s" s="4">
        <v>10241</v>
      </c>
      <c r="C414" t="s" s="4">
        <v>4757</v>
      </c>
      <c r="D414" t="s" s="4">
        <v>688</v>
      </c>
      <c r="E414" t="s" s="4">
        <v>688</v>
      </c>
      <c r="F414" t="s" s="4">
        <v>2769</v>
      </c>
      <c r="G414" t="s" s="4">
        <v>4757</v>
      </c>
    </row>
    <row r="415" ht="45.0" customHeight="true">
      <c r="A415" t="s" s="4">
        <v>2007</v>
      </c>
      <c r="B415" t="s" s="4">
        <v>10242</v>
      </c>
      <c r="C415" t="s" s="4">
        <v>4757</v>
      </c>
      <c r="D415" t="s" s="4">
        <v>688</v>
      </c>
      <c r="E415" t="s" s="4">
        <v>688</v>
      </c>
      <c r="F415" t="s" s="4">
        <v>2769</v>
      </c>
      <c r="G415" t="s" s="4">
        <v>4757</v>
      </c>
    </row>
    <row r="416" ht="45.0" customHeight="true">
      <c r="A416" t="s" s="4">
        <v>2010</v>
      </c>
      <c r="B416" t="s" s="4">
        <v>10243</v>
      </c>
      <c r="C416" t="s" s="4">
        <v>4757</v>
      </c>
      <c r="D416" t="s" s="4">
        <v>688</v>
      </c>
      <c r="E416" t="s" s="4">
        <v>688</v>
      </c>
      <c r="F416" t="s" s="4">
        <v>2769</v>
      </c>
      <c r="G416" t="s" s="4">
        <v>4757</v>
      </c>
    </row>
    <row r="417" ht="45.0" customHeight="true">
      <c r="A417" t="s" s="4">
        <v>2013</v>
      </c>
      <c r="B417" t="s" s="4">
        <v>10244</v>
      </c>
      <c r="C417" t="s" s="4">
        <v>4757</v>
      </c>
      <c r="D417" t="s" s="4">
        <v>688</v>
      </c>
      <c r="E417" t="s" s="4">
        <v>688</v>
      </c>
      <c r="F417" t="s" s="4">
        <v>2769</v>
      </c>
      <c r="G417" t="s" s="4">
        <v>4757</v>
      </c>
    </row>
    <row r="418" ht="45.0" customHeight="true">
      <c r="A418" t="s" s="4">
        <v>2016</v>
      </c>
      <c r="B418" t="s" s="4">
        <v>10245</v>
      </c>
      <c r="C418" t="s" s="4">
        <v>4757</v>
      </c>
      <c r="D418" t="s" s="4">
        <v>688</v>
      </c>
      <c r="E418" t="s" s="4">
        <v>688</v>
      </c>
      <c r="F418" t="s" s="4">
        <v>2769</v>
      </c>
      <c r="G418" t="s" s="4">
        <v>4757</v>
      </c>
    </row>
    <row r="419" ht="45.0" customHeight="true">
      <c r="A419" t="s" s="4">
        <v>2019</v>
      </c>
      <c r="B419" t="s" s="4">
        <v>10246</v>
      </c>
      <c r="C419" t="s" s="4">
        <v>4757</v>
      </c>
      <c r="D419" t="s" s="4">
        <v>688</v>
      </c>
      <c r="E419" t="s" s="4">
        <v>688</v>
      </c>
      <c r="F419" t="s" s="4">
        <v>2769</v>
      </c>
      <c r="G419" t="s" s="4">
        <v>4757</v>
      </c>
    </row>
    <row r="420" ht="45.0" customHeight="true">
      <c r="A420" t="s" s="4">
        <v>2022</v>
      </c>
      <c r="B420" t="s" s="4">
        <v>10247</v>
      </c>
      <c r="C420" t="s" s="4">
        <v>4757</v>
      </c>
      <c r="D420" t="s" s="4">
        <v>688</v>
      </c>
      <c r="E420" t="s" s="4">
        <v>688</v>
      </c>
      <c r="F420" t="s" s="4">
        <v>2769</v>
      </c>
      <c r="G420" t="s" s="4">
        <v>4757</v>
      </c>
    </row>
    <row r="421" ht="45.0" customHeight="true">
      <c r="A421" t="s" s="4">
        <v>2026</v>
      </c>
      <c r="B421" t="s" s="4">
        <v>10248</v>
      </c>
      <c r="C421" t="s" s="4">
        <v>4757</v>
      </c>
      <c r="D421" t="s" s="4">
        <v>688</v>
      </c>
      <c r="E421" t="s" s="4">
        <v>688</v>
      </c>
      <c r="F421" t="s" s="4">
        <v>2769</v>
      </c>
      <c r="G421" t="s" s="4">
        <v>4757</v>
      </c>
    </row>
    <row r="422" ht="45.0" customHeight="true">
      <c r="A422" t="s" s="4">
        <v>2029</v>
      </c>
      <c r="B422" t="s" s="4">
        <v>10249</v>
      </c>
      <c r="C422" t="s" s="4">
        <v>4757</v>
      </c>
      <c r="D422" t="s" s="4">
        <v>688</v>
      </c>
      <c r="E422" t="s" s="4">
        <v>688</v>
      </c>
      <c r="F422" t="s" s="4">
        <v>2769</v>
      </c>
      <c r="G422" t="s" s="4">
        <v>4757</v>
      </c>
    </row>
    <row r="423" ht="45.0" customHeight="true">
      <c r="A423" t="s" s="4">
        <v>2032</v>
      </c>
      <c r="B423" t="s" s="4">
        <v>10250</v>
      </c>
      <c r="C423" t="s" s="4">
        <v>4757</v>
      </c>
      <c r="D423" t="s" s="4">
        <v>688</v>
      </c>
      <c r="E423" t="s" s="4">
        <v>688</v>
      </c>
      <c r="F423" t="s" s="4">
        <v>2769</v>
      </c>
      <c r="G423" t="s" s="4">
        <v>4757</v>
      </c>
    </row>
    <row r="424" ht="45.0" customHeight="true">
      <c r="A424" t="s" s="4">
        <v>2038</v>
      </c>
      <c r="B424" t="s" s="4">
        <v>10251</v>
      </c>
      <c r="C424" t="s" s="4">
        <v>4757</v>
      </c>
      <c r="D424" t="s" s="4">
        <v>688</v>
      </c>
      <c r="E424" t="s" s="4">
        <v>688</v>
      </c>
      <c r="F424" t="s" s="4">
        <v>2769</v>
      </c>
      <c r="G424" t="s" s="4">
        <v>4757</v>
      </c>
    </row>
    <row r="425" ht="45.0" customHeight="true">
      <c r="A425" t="s" s="4">
        <v>2041</v>
      </c>
      <c r="B425" t="s" s="4">
        <v>10252</v>
      </c>
      <c r="C425" t="s" s="4">
        <v>4757</v>
      </c>
      <c r="D425" t="s" s="4">
        <v>688</v>
      </c>
      <c r="E425" t="s" s="4">
        <v>688</v>
      </c>
      <c r="F425" t="s" s="4">
        <v>2769</v>
      </c>
      <c r="G425" t="s" s="4">
        <v>4757</v>
      </c>
    </row>
    <row r="426" ht="45.0" customHeight="true">
      <c r="A426" t="s" s="4">
        <v>2044</v>
      </c>
      <c r="B426" t="s" s="4">
        <v>10253</v>
      </c>
      <c r="C426" t="s" s="4">
        <v>4757</v>
      </c>
      <c r="D426" t="s" s="4">
        <v>688</v>
      </c>
      <c r="E426" t="s" s="4">
        <v>688</v>
      </c>
      <c r="F426" t="s" s="4">
        <v>2769</v>
      </c>
      <c r="G426" t="s" s="4">
        <v>4757</v>
      </c>
    </row>
    <row r="427" ht="45.0" customHeight="true">
      <c r="A427" t="s" s="4">
        <v>2047</v>
      </c>
      <c r="B427" t="s" s="4">
        <v>10254</v>
      </c>
      <c r="C427" t="s" s="4">
        <v>4757</v>
      </c>
      <c r="D427" t="s" s="4">
        <v>688</v>
      </c>
      <c r="E427" t="s" s="4">
        <v>688</v>
      </c>
      <c r="F427" t="s" s="4">
        <v>2769</v>
      </c>
      <c r="G427" t="s" s="4">
        <v>4757</v>
      </c>
    </row>
    <row r="428" ht="45.0" customHeight="true">
      <c r="A428" t="s" s="4">
        <v>2049</v>
      </c>
      <c r="B428" t="s" s="4">
        <v>10255</v>
      </c>
      <c r="C428" t="s" s="4">
        <v>4757</v>
      </c>
      <c r="D428" t="s" s="4">
        <v>688</v>
      </c>
      <c r="E428" t="s" s="4">
        <v>688</v>
      </c>
      <c r="F428" t="s" s="4">
        <v>2769</v>
      </c>
      <c r="G428" t="s" s="4">
        <v>4757</v>
      </c>
    </row>
    <row r="429" ht="45.0" customHeight="true">
      <c r="A429" t="s" s="4">
        <v>2052</v>
      </c>
      <c r="B429" t="s" s="4">
        <v>10256</v>
      </c>
      <c r="C429" t="s" s="4">
        <v>4757</v>
      </c>
      <c r="D429" t="s" s="4">
        <v>688</v>
      </c>
      <c r="E429" t="s" s="4">
        <v>688</v>
      </c>
      <c r="F429" t="s" s="4">
        <v>2769</v>
      </c>
      <c r="G429" t="s" s="4">
        <v>4757</v>
      </c>
    </row>
    <row r="430" ht="45.0" customHeight="true">
      <c r="A430" t="s" s="4">
        <v>2055</v>
      </c>
      <c r="B430" t="s" s="4">
        <v>10257</v>
      </c>
      <c r="C430" t="s" s="4">
        <v>4757</v>
      </c>
      <c r="D430" t="s" s="4">
        <v>688</v>
      </c>
      <c r="E430" t="s" s="4">
        <v>688</v>
      </c>
      <c r="F430" t="s" s="4">
        <v>2769</v>
      </c>
      <c r="G430" t="s" s="4">
        <v>4757</v>
      </c>
    </row>
    <row r="431" ht="45.0" customHeight="true">
      <c r="A431" t="s" s="4">
        <v>2061</v>
      </c>
      <c r="B431" t="s" s="4">
        <v>10258</v>
      </c>
      <c r="C431" t="s" s="4">
        <v>4757</v>
      </c>
      <c r="D431" t="s" s="4">
        <v>688</v>
      </c>
      <c r="E431" t="s" s="4">
        <v>688</v>
      </c>
      <c r="F431" t="s" s="4">
        <v>2769</v>
      </c>
      <c r="G431" t="s" s="4">
        <v>4757</v>
      </c>
    </row>
    <row r="432" ht="45.0" customHeight="true">
      <c r="A432" t="s" s="4">
        <v>2065</v>
      </c>
      <c r="B432" t="s" s="4">
        <v>10259</v>
      </c>
      <c r="C432" t="s" s="4">
        <v>4757</v>
      </c>
      <c r="D432" t="s" s="4">
        <v>688</v>
      </c>
      <c r="E432" t="s" s="4">
        <v>688</v>
      </c>
      <c r="F432" t="s" s="4">
        <v>2769</v>
      </c>
      <c r="G432" t="s" s="4">
        <v>4757</v>
      </c>
    </row>
    <row r="433" ht="45.0" customHeight="true">
      <c r="A433" t="s" s="4">
        <v>2068</v>
      </c>
      <c r="B433" t="s" s="4">
        <v>10260</v>
      </c>
      <c r="C433" t="s" s="4">
        <v>4757</v>
      </c>
      <c r="D433" t="s" s="4">
        <v>688</v>
      </c>
      <c r="E433" t="s" s="4">
        <v>688</v>
      </c>
      <c r="F433" t="s" s="4">
        <v>2769</v>
      </c>
      <c r="G433" t="s" s="4">
        <v>4757</v>
      </c>
    </row>
    <row r="434" ht="45.0" customHeight="true">
      <c r="A434" t="s" s="4">
        <v>2072</v>
      </c>
      <c r="B434" t="s" s="4">
        <v>10261</v>
      </c>
      <c r="C434" t="s" s="4">
        <v>4757</v>
      </c>
      <c r="D434" t="s" s="4">
        <v>688</v>
      </c>
      <c r="E434" t="s" s="4">
        <v>688</v>
      </c>
      <c r="F434" t="s" s="4">
        <v>2769</v>
      </c>
      <c r="G434" t="s" s="4">
        <v>4757</v>
      </c>
    </row>
    <row r="435" ht="45.0" customHeight="true">
      <c r="A435" t="s" s="4">
        <v>2077</v>
      </c>
      <c r="B435" t="s" s="4">
        <v>10262</v>
      </c>
      <c r="C435" t="s" s="4">
        <v>4757</v>
      </c>
      <c r="D435" t="s" s="4">
        <v>688</v>
      </c>
      <c r="E435" t="s" s="4">
        <v>688</v>
      </c>
      <c r="F435" t="s" s="4">
        <v>2769</v>
      </c>
      <c r="G435" t="s" s="4">
        <v>4757</v>
      </c>
    </row>
    <row r="436" ht="45.0" customHeight="true">
      <c r="A436" t="s" s="4">
        <v>2080</v>
      </c>
      <c r="B436" t="s" s="4">
        <v>10263</v>
      </c>
      <c r="C436" t="s" s="4">
        <v>4757</v>
      </c>
      <c r="D436" t="s" s="4">
        <v>688</v>
      </c>
      <c r="E436" t="s" s="4">
        <v>688</v>
      </c>
      <c r="F436" t="s" s="4">
        <v>2769</v>
      </c>
      <c r="G436" t="s" s="4">
        <v>4757</v>
      </c>
    </row>
    <row r="437" ht="45.0" customHeight="true">
      <c r="A437" t="s" s="4">
        <v>2084</v>
      </c>
      <c r="B437" t="s" s="4">
        <v>10264</v>
      </c>
      <c r="C437" t="s" s="4">
        <v>4757</v>
      </c>
      <c r="D437" t="s" s="4">
        <v>688</v>
      </c>
      <c r="E437" t="s" s="4">
        <v>688</v>
      </c>
      <c r="F437" t="s" s="4">
        <v>2769</v>
      </c>
      <c r="G437" t="s" s="4">
        <v>4757</v>
      </c>
    </row>
    <row r="438" ht="45.0" customHeight="true">
      <c r="A438" t="s" s="4">
        <v>2086</v>
      </c>
      <c r="B438" t="s" s="4">
        <v>10265</v>
      </c>
      <c r="C438" t="s" s="4">
        <v>4757</v>
      </c>
      <c r="D438" t="s" s="4">
        <v>688</v>
      </c>
      <c r="E438" t="s" s="4">
        <v>688</v>
      </c>
      <c r="F438" t="s" s="4">
        <v>2769</v>
      </c>
      <c r="G438" t="s" s="4">
        <v>4757</v>
      </c>
    </row>
    <row r="439" ht="45.0" customHeight="true">
      <c r="A439" t="s" s="4">
        <v>2089</v>
      </c>
      <c r="B439" t="s" s="4">
        <v>10266</v>
      </c>
      <c r="C439" t="s" s="4">
        <v>4757</v>
      </c>
      <c r="D439" t="s" s="4">
        <v>688</v>
      </c>
      <c r="E439" t="s" s="4">
        <v>688</v>
      </c>
      <c r="F439" t="s" s="4">
        <v>2769</v>
      </c>
      <c r="G439" t="s" s="4">
        <v>4757</v>
      </c>
    </row>
    <row r="440" ht="45.0" customHeight="true">
      <c r="A440" t="s" s="4">
        <v>2093</v>
      </c>
      <c r="B440" t="s" s="4">
        <v>10267</v>
      </c>
      <c r="C440" t="s" s="4">
        <v>4757</v>
      </c>
      <c r="D440" t="s" s="4">
        <v>688</v>
      </c>
      <c r="E440" t="s" s="4">
        <v>688</v>
      </c>
      <c r="F440" t="s" s="4">
        <v>2769</v>
      </c>
      <c r="G440" t="s" s="4">
        <v>4757</v>
      </c>
    </row>
    <row r="441" ht="45.0" customHeight="true">
      <c r="A441" t="s" s="4">
        <v>2097</v>
      </c>
      <c r="B441" t="s" s="4">
        <v>10268</v>
      </c>
      <c r="C441" t="s" s="4">
        <v>4757</v>
      </c>
      <c r="D441" t="s" s="4">
        <v>688</v>
      </c>
      <c r="E441" t="s" s="4">
        <v>688</v>
      </c>
      <c r="F441" t="s" s="4">
        <v>2769</v>
      </c>
      <c r="G441" t="s" s="4">
        <v>4757</v>
      </c>
    </row>
    <row r="442" ht="45.0" customHeight="true">
      <c r="A442" t="s" s="4">
        <v>2101</v>
      </c>
      <c r="B442" t="s" s="4">
        <v>10269</v>
      </c>
      <c r="C442" t="s" s="4">
        <v>4757</v>
      </c>
      <c r="D442" t="s" s="4">
        <v>688</v>
      </c>
      <c r="E442" t="s" s="4">
        <v>688</v>
      </c>
      <c r="F442" t="s" s="4">
        <v>2769</v>
      </c>
      <c r="G442" t="s" s="4">
        <v>4757</v>
      </c>
    </row>
    <row r="443" ht="45.0" customHeight="true">
      <c r="A443" t="s" s="4">
        <v>2105</v>
      </c>
      <c r="B443" t="s" s="4">
        <v>10270</v>
      </c>
      <c r="C443" t="s" s="4">
        <v>4757</v>
      </c>
      <c r="D443" t="s" s="4">
        <v>688</v>
      </c>
      <c r="E443" t="s" s="4">
        <v>688</v>
      </c>
      <c r="F443" t="s" s="4">
        <v>2769</v>
      </c>
      <c r="G443" t="s" s="4">
        <v>4757</v>
      </c>
    </row>
    <row r="444" ht="45.0" customHeight="true">
      <c r="A444" t="s" s="4">
        <v>2108</v>
      </c>
      <c r="B444" t="s" s="4">
        <v>10271</v>
      </c>
      <c r="C444" t="s" s="4">
        <v>4757</v>
      </c>
      <c r="D444" t="s" s="4">
        <v>688</v>
      </c>
      <c r="E444" t="s" s="4">
        <v>688</v>
      </c>
      <c r="F444" t="s" s="4">
        <v>2769</v>
      </c>
      <c r="G444" t="s" s="4">
        <v>4757</v>
      </c>
    </row>
    <row r="445" ht="45.0" customHeight="true">
      <c r="A445" t="s" s="4">
        <v>2111</v>
      </c>
      <c r="B445" t="s" s="4">
        <v>10272</v>
      </c>
      <c r="C445" t="s" s="4">
        <v>4757</v>
      </c>
      <c r="D445" t="s" s="4">
        <v>688</v>
      </c>
      <c r="E445" t="s" s="4">
        <v>688</v>
      </c>
      <c r="F445" t="s" s="4">
        <v>2769</v>
      </c>
      <c r="G445" t="s" s="4">
        <v>4757</v>
      </c>
    </row>
    <row r="446" ht="45.0" customHeight="true">
      <c r="A446" t="s" s="4">
        <v>2113</v>
      </c>
      <c r="B446" t="s" s="4">
        <v>10273</v>
      </c>
      <c r="C446" t="s" s="4">
        <v>4757</v>
      </c>
      <c r="D446" t="s" s="4">
        <v>688</v>
      </c>
      <c r="E446" t="s" s="4">
        <v>688</v>
      </c>
      <c r="F446" t="s" s="4">
        <v>2769</v>
      </c>
      <c r="G446" t="s" s="4">
        <v>4757</v>
      </c>
    </row>
    <row r="447" ht="45.0" customHeight="true">
      <c r="A447" t="s" s="4">
        <v>2117</v>
      </c>
      <c r="B447" t="s" s="4">
        <v>10274</v>
      </c>
      <c r="C447" t="s" s="4">
        <v>4757</v>
      </c>
      <c r="D447" t="s" s="4">
        <v>688</v>
      </c>
      <c r="E447" t="s" s="4">
        <v>688</v>
      </c>
      <c r="F447" t="s" s="4">
        <v>2769</v>
      </c>
      <c r="G447" t="s" s="4">
        <v>4757</v>
      </c>
    </row>
    <row r="448" ht="45.0" customHeight="true">
      <c r="A448" t="s" s="4">
        <v>2120</v>
      </c>
      <c r="B448" t="s" s="4">
        <v>10275</v>
      </c>
      <c r="C448" t="s" s="4">
        <v>4757</v>
      </c>
      <c r="D448" t="s" s="4">
        <v>688</v>
      </c>
      <c r="E448" t="s" s="4">
        <v>688</v>
      </c>
      <c r="F448" t="s" s="4">
        <v>2769</v>
      </c>
      <c r="G448" t="s" s="4">
        <v>4757</v>
      </c>
    </row>
    <row r="449" ht="45.0" customHeight="true">
      <c r="A449" t="s" s="4">
        <v>2125</v>
      </c>
      <c r="B449" t="s" s="4">
        <v>10276</v>
      </c>
      <c r="C449" t="s" s="4">
        <v>4757</v>
      </c>
      <c r="D449" t="s" s="4">
        <v>688</v>
      </c>
      <c r="E449" t="s" s="4">
        <v>688</v>
      </c>
      <c r="F449" t="s" s="4">
        <v>2769</v>
      </c>
      <c r="G449" t="s" s="4">
        <v>4757</v>
      </c>
    </row>
    <row r="450" ht="45.0" customHeight="true">
      <c r="A450" t="s" s="4">
        <v>2128</v>
      </c>
      <c r="B450" t="s" s="4">
        <v>10277</v>
      </c>
      <c r="C450" t="s" s="4">
        <v>4757</v>
      </c>
      <c r="D450" t="s" s="4">
        <v>688</v>
      </c>
      <c r="E450" t="s" s="4">
        <v>688</v>
      </c>
      <c r="F450" t="s" s="4">
        <v>2769</v>
      </c>
      <c r="G450" t="s" s="4">
        <v>4757</v>
      </c>
    </row>
    <row r="451" ht="45.0" customHeight="true">
      <c r="A451" t="s" s="4">
        <v>2132</v>
      </c>
      <c r="B451" t="s" s="4">
        <v>10278</v>
      </c>
      <c r="C451" t="s" s="4">
        <v>4757</v>
      </c>
      <c r="D451" t="s" s="4">
        <v>688</v>
      </c>
      <c r="E451" t="s" s="4">
        <v>688</v>
      </c>
      <c r="F451" t="s" s="4">
        <v>2769</v>
      </c>
      <c r="G451" t="s" s="4">
        <v>4757</v>
      </c>
    </row>
    <row r="452" ht="45.0" customHeight="true">
      <c r="A452" t="s" s="4">
        <v>2136</v>
      </c>
      <c r="B452" t="s" s="4">
        <v>10279</v>
      </c>
      <c r="C452" t="s" s="4">
        <v>4757</v>
      </c>
      <c r="D452" t="s" s="4">
        <v>688</v>
      </c>
      <c r="E452" t="s" s="4">
        <v>688</v>
      </c>
      <c r="F452" t="s" s="4">
        <v>2769</v>
      </c>
      <c r="G452" t="s" s="4">
        <v>4757</v>
      </c>
    </row>
    <row r="453" ht="45.0" customHeight="true">
      <c r="A453" t="s" s="4">
        <v>2140</v>
      </c>
      <c r="B453" t="s" s="4">
        <v>10280</v>
      </c>
      <c r="C453" t="s" s="4">
        <v>4757</v>
      </c>
      <c r="D453" t="s" s="4">
        <v>688</v>
      </c>
      <c r="E453" t="s" s="4">
        <v>688</v>
      </c>
      <c r="F453" t="s" s="4">
        <v>2769</v>
      </c>
      <c r="G453" t="s" s="4">
        <v>4757</v>
      </c>
    </row>
    <row r="454" ht="45.0" customHeight="true">
      <c r="A454" t="s" s="4">
        <v>2144</v>
      </c>
      <c r="B454" t="s" s="4">
        <v>10281</v>
      </c>
      <c r="C454" t="s" s="4">
        <v>4757</v>
      </c>
      <c r="D454" t="s" s="4">
        <v>688</v>
      </c>
      <c r="E454" t="s" s="4">
        <v>688</v>
      </c>
      <c r="F454" t="s" s="4">
        <v>2769</v>
      </c>
      <c r="G454" t="s" s="4">
        <v>4757</v>
      </c>
    </row>
    <row r="455" ht="45.0" customHeight="true">
      <c r="A455" t="s" s="4">
        <v>2147</v>
      </c>
      <c r="B455" t="s" s="4">
        <v>10282</v>
      </c>
      <c r="C455" t="s" s="4">
        <v>4757</v>
      </c>
      <c r="D455" t="s" s="4">
        <v>688</v>
      </c>
      <c r="E455" t="s" s="4">
        <v>688</v>
      </c>
      <c r="F455" t="s" s="4">
        <v>2769</v>
      </c>
      <c r="G455" t="s" s="4">
        <v>4757</v>
      </c>
    </row>
    <row r="456" ht="45.0" customHeight="true">
      <c r="A456" t="s" s="4">
        <v>2150</v>
      </c>
      <c r="B456" t="s" s="4">
        <v>10283</v>
      </c>
      <c r="C456" t="s" s="4">
        <v>4757</v>
      </c>
      <c r="D456" t="s" s="4">
        <v>688</v>
      </c>
      <c r="E456" t="s" s="4">
        <v>688</v>
      </c>
      <c r="F456" t="s" s="4">
        <v>2769</v>
      </c>
      <c r="G456" t="s" s="4">
        <v>4757</v>
      </c>
    </row>
    <row r="457" ht="45.0" customHeight="true">
      <c r="A457" t="s" s="4">
        <v>2155</v>
      </c>
      <c r="B457" t="s" s="4">
        <v>10284</v>
      </c>
      <c r="C457" t="s" s="4">
        <v>4757</v>
      </c>
      <c r="D457" t="s" s="4">
        <v>688</v>
      </c>
      <c r="E457" t="s" s="4">
        <v>688</v>
      </c>
      <c r="F457" t="s" s="4">
        <v>2769</v>
      </c>
      <c r="G457" t="s" s="4">
        <v>4757</v>
      </c>
    </row>
    <row r="458" ht="45.0" customHeight="true">
      <c r="A458" t="s" s="4">
        <v>2158</v>
      </c>
      <c r="B458" t="s" s="4">
        <v>10285</v>
      </c>
      <c r="C458" t="s" s="4">
        <v>4757</v>
      </c>
      <c r="D458" t="s" s="4">
        <v>688</v>
      </c>
      <c r="E458" t="s" s="4">
        <v>688</v>
      </c>
      <c r="F458" t="s" s="4">
        <v>2769</v>
      </c>
      <c r="G458" t="s" s="4">
        <v>4757</v>
      </c>
    </row>
    <row r="459" ht="45.0" customHeight="true">
      <c r="A459" t="s" s="4">
        <v>2161</v>
      </c>
      <c r="B459" t="s" s="4">
        <v>10286</v>
      </c>
      <c r="C459" t="s" s="4">
        <v>4757</v>
      </c>
      <c r="D459" t="s" s="4">
        <v>688</v>
      </c>
      <c r="E459" t="s" s="4">
        <v>688</v>
      </c>
      <c r="F459" t="s" s="4">
        <v>2769</v>
      </c>
      <c r="G459" t="s" s="4">
        <v>4757</v>
      </c>
    </row>
    <row r="460" ht="45.0" customHeight="true">
      <c r="A460" t="s" s="4">
        <v>2164</v>
      </c>
      <c r="B460" t="s" s="4">
        <v>10287</v>
      </c>
      <c r="C460" t="s" s="4">
        <v>4757</v>
      </c>
      <c r="D460" t="s" s="4">
        <v>688</v>
      </c>
      <c r="E460" t="s" s="4">
        <v>688</v>
      </c>
      <c r="F460" t="s" s="4">
        <v>2769</v>
      </c>
      <c r="G460" t="s" s="4">
        <v>4757</v>
      </c>
    </row>
    <row r="461" ht="45.0" customHeight="true">
      <c r="A461" t="s" s="4">
        <v>2168</v>
      </c>
      <c r="B461" t="s" s="4">
        <v>10288</v>
      </c>
      <c r="C461" t="s" s="4">
        <v>4757</v>
      </c>
      <c r="D461" t="s" s="4">
        <v>688</v>
      </c>
      <c r="E461" t="s" s="4">
        <v>688</v>
      </c>
      <c r="F461" t="s" s="4">
        <v>2769</v>
      </c>
      <c r="G461" t="s" s="4">
        <v>4757</v>
      </c>
    </row>
    <row r="462" ht="45.0" customHeight="true">
      <c r="A462" t="s" s="4">
        <v>2177</v>
      </c>
      <c r="B462" t="s" s="4">
        <v>10289</v>
      </c>
      <c r="C462" t="s" s="4">
        <v>4757</v>
      </c>
      <c r="D462" t="s" s="4">
        <v>688</v>
      </c>
      <c r="E462" t="s" s="4">
        <v>688</v>
      </c>
      <c r="F462" t="s" s="4">
        <v>2769</v>
      </c>
      <c r="G462" t="s" s="4">
        <v>4757</v>
      </c>
    </row>
    <row r="463" ht="45.0" customHeight="true">
      <c r="A463" t="s" s="4">
        <v>2180</v>
      </c>
      <c r="B463" t="s" s="4">
        <v>10290</v>
      </c>
      <c r="C463" t="s" s="4">
        <v>4757</v>
      </c>
      <c r="D463" t="s" s="4">
        <v>688</v>
      </c>
      <c r="E463" t="s" s="4">
        <v>688</v>
      </c>
      <c r="F463" t="s" s="4">
        <v>2769</v>
      </c>
      <c r="G463" t="s" s="4">
        <v>4757</v>
      </c>
    </row>
    <row r="464" ht="45.0" customHeight="true">
      <c r="A464" t="s" s="4">
        <v>2184</v>
      </c>
      <c r="B464" t="s" s="4">
        <v>10291</v>
      </c>
      <c r="C464" t="s" s="4">
        <v>4757</v>
      </c>
      <c r="D464" t="s" s="4">
        <v>688</v>
      </c>
      <c r="E464" t="s" s="4">
        <v>688</v>
      </c>
      <c r="F464" t="s" s="4">
        <v>2769</v>
      </c>
      <c r="G464" t="s" s="4">
        <v>4757</v>
      </c>
    </row>
    <row r="465" ht="45.0" customHeight="true">
      <c r="A465" t="s" s="4">
        <v>2189</v>
      </c>
      <c r="B465" t="s" s="4">
        <v>10292</v>
      </c>
      <c r="C465" t="s" s="4">
        <v>4757</v>
      </c>
      <c r="D465" t="s" s="4">
        <v>688</v>
      </c>
      <c r="E465" t="s" s="4">
        <v>688</v>
      </c>
      <c r="F465" t="s" s="4">
        <v>2769</v>
      </c>
      <c r="G465" t="s" s="4">
        <v>4757</v>
      </c>
    </row>
    <row r="466" ht="45.0" customHeight="true">
      <c r="A466" t="s" s="4">
        <v>2193</v>
      </c>
      <c r="B466" t="s" s="4">
        <v>10293</v>
      </c>
      <c r="C466" t="s" s="4">
        <v>4757</v>
      </c>
      <c r="D466" t="s" s="4">
        <v>688</v>
      </c>
      <c r="E466" t="s" s="4">
        <v>688</v>
      </c>
      <c r="F466" t="s" s="4">
        <v>2769</v>
      </c>
      <c r="G466" t="s" s="4">
        <v>4757</v>
      </c>
    </row>
    <row r="467" ht="45.0" customHeight="true">
      <c r="A467" t="s" s="4">
        <v>2198</v>
      </c>
      <c r="B467" t="s" s="4">
        <v>10294</v>
      </c>
      <c r="C467" t="s" s="4">
        <v>4757</v>
      </c>
      <c r="D467" t="s" s="4">
        <v>688</v>
      </c>
      <c r="E467" t="s" s="4">
        <v>688</v>
      </c>
      <c r="F467" t="s" s="4">
        <v>2769</v>
      </c>
      <c r="G467" t="s" s="4">
        <v>4757</v>
      </c>
    </row>
    <row r="468" ht="45.0" customHeight="true">
      <c r="A468" t="s" s="4">
        <v>2202</v>
      </c>
      <c r="B468" t="s" s="4">
        <v>10295</v>
      </c>
      <c r="C468" t="s" s="4">
        <v>4757</v>
      </c>
      <c r="D468" t="s" s="4">
        <v>688</v>
      </c>
      <c r="E468" t="s" s="4">
        <v>688</v>
      </c>
      <c r="F468" t="s" s="4">
        <v>2769</v>
      </c>
      <c r="G468" t="s" s="4">
        <v>4757</v>
      </c>
    </row>
    <row r="469" ht="45.0" customHeight="true">
      <c r="A469" t="s" s="4">
        <v>2204</v>
      </c>
      <c r="B469" t="s" s="4">
        <v>10296</v>
      </c>
      <c r="C469" t="s" s="4">
        <v>4757</v>
      </c>
      <c r="D469" t="s" s="4">
        <v>688</v>
      </c>
      <c r="E469" t="s" s="4">
        <v>688</v>
      </c>
      <c r="F469" t="s" s="4">
        <v>2769</v>
      </c>
      <c r="G469" t="s" s="4">
        <v>4757</v>
      </c>
    </row>
    <row r="470" ht="45.0" customHeight="true">
      <c r="A470" t="s" s="4">
        <v>2209</v>
      </c>
      <c r="B470" t="s" s="4">
        <v>10297</v>
      </c>
      <c r="C470" t="s" s="4">
        <v>4757</v>
      </c>
      <c r="D470" t="s" s="4">
        <v>688</v>
      </c>
      <c r="E470" t="s" s="4">
        <v>688</v>
      </c>
      <c r="F470" t="s" s="4">
        <v>2769</v>
      </c>
      <c r="G470" t="s" s="4">
        <v>4757</v>
      </c>
    </row>
    <row r="471" ht="45.0" customHeight="true">
      <c r="A471" t="s" s="4">
        <v>2214</v>
      </c>
      <c r="B471" t="s" s="4">
        <v>10298</v>
      </c>
      <c r="C471" t="s" s="4">
        <v>4757</v>
      </c>
      <c r="D471" t="s" s="4">
        <v>688</v>
      </c>
      <c r="E471" t="s" s="4">
        <v>688</v>
      </c>
      <c r="F471" t="s" s="4">
        <v>2769</v>
      </c>
      <c r="G471" t="s" s="4">
        <v>4757</v>
      </c>
    </row>
    <row r="472" ht="45.0" customHeight="true">
      <c r="A472" t="s" s="4">
        <v>2218</v>
      </c>
      <c r="B472" t="s" s="4">
        <v>10299</v>
      </c>
      <c r="C472" t="s" s="4">
        <v>4757</v>
      </c>
      <c r="D472" t="s" s="4">
        <v>688</v>
      </c>
      <c r="E472" t="s" s="4">
        <v>688</v>
      </c>
      <c r="F472" t="s" s="4">
        <v>2769</v>
      </c>
      <c r="G472" t="s" s="4">
        <v>4757</v>
      </c>
    </row>
    <row r="473" ht="45.0" customHeight="true">
      <c r="A473" t="s" s="4">
        <v>2221</v>
      </c>
      <c r="B473" t="s" s="4">
        <v>10300</v>
      </c>
      <c r="C473" t="s" s="4">
        <v>4757</v>
      </c>
      <c r="D473" t="s" s="4">
        <v>688</v>
      </c>
      <c r="E473" t="s" s="4">
        <v>688</v>
      </c>
      <c r="F473" t="s" s="4">
        <v>2769</v>
      </c>
      <c r="G473" t="s" s="4">
        <v>4757</v>
      </c>
    </row>
    <row r="474" ht="45.0" customHeight="true">
      <c r="A474" t="s" s="4">
        <v>2223</v>
      </c>
      <c r="B474" t="s" s="4">
        <v>10301</v>
      </c>
      <c r="C474" t="s" s="4">
        <v>4757</v>
      </c>
      <c r="D474" t="s" s="4">
        <v>688</v>
      </c>
      <c r="E474" t="s" s="4">
        <v>688</v>
      </c>
      <c r="F474" t="s" s="4">
        <v>2769</v>
      </c>
      <c r="G474" t="s" s="4">
        <v>4757</v>
      </c>
    </row>
    <row r="475" ht="45.0" customHeight="true">
      <c r="A475" t="s" s="4">
        <v>2226</v>
      </c>
      <c r="B475" t="s" s="4">
        <v>10302</v>
      </c>
      <c r="C475" t="s" s="4">
        <v>4757</v>
      </c>
      <c r="D475" t="s" s="4">
        <v>688</v>
      </c>
      <c r="E475" t="s" s="4">
        <v>688</v>
      </c>
      <c r="F475" t="s" s="4">
        <v>2769</v>
      </c>
      <c r="G475" t="s" s="4">
        <v>4757</v>
      </c>
    </row>
    <row r="476" ht="45.0" customHeight="true">
      <c r="A476" t="s" s="4">
        <v>2228</v>
      </c>
      <c r="B476" t="s" s="4">
        <v>10303</v>
      </c>
      <c r="C476" t="s" s="4">
        <v>4757</v>
      </c>
      <c r="D476" t="s" s="4">
        <v>688</v>
      </c>
      <c r="E476" t="s" s="4">
        <v>688</v>
      </c>
      <c r="F476" t="s" s="4">
        <v>2769</v>
      </c>
      <c r="G476" t="s" s="4">
        <v>4757</v>
      </c>
    </row>
    <row r="477" ht="45.0" customHeight="true">
      <c r="A477" t="s" s="4">
        <v>2230</v>
      </c>
      <c r="B477" t="s" s="4">
        <v>10304</v>
      </c>
      <c r="C477" t="s" s="4">
        <v>4757</v>
      </c>
      <c r="D477" t="s" s="4">
        <v>688</v>
      </c>
      <c r="E477" t="s" s="4">
        <v>688</v>
      </c>
      <c r="F477" t="s" s="4">
        <v>2769</v>
      </c>
      <c r="G477" t="s" s="4">
        <v>4757</v>
      </c>
    </row>
    <row r="478" ht="45.0" customHeight="true">
      <c r="A478" t="s" s="4">
        <v>2233</v>
      </c>
      <c r="B478" t="s" s="4">
        <v>10305</v>
      </c>
      <c r="C478" t="s" s="4">
        <v>4757</v>
      </c>
      <c r="D478" t="s" s="4">
        <v>688</v>
      </c>
      <c r="E478" t="s" s="4">
        <v>688</v>
      </c>
      <c r="F478" t="s" s="4">
        <v>2769</v>
      </c>
      <c r="G478" t="s" s="4">
        <v>4757</v>
      </c>
    </row>
    <row r="479" ht="45.0" customHeight="true">
      <c r="A479" t="s" s="4">
        <v>2239</v>
      </c>
      <c r="B479" t="s" s="4">
        <v>10306</v>
      </c>
      <c r="C479" t="s" s="4">
        <v>4757</v>
      </c>
      <c r="D479" t="s" s="4">
        <v>688</v>
      </c>
      <c r="E479" t="s" s="4">
        <v>688</v>
      </c>
      <c r="F479" t="s" s="4">
        <v>2769</v>
      </c>
      <c r="G479" t="s" s="4">
        <v>4757</v>
      </c>
    </row>
    <row r="480" ht="45.0" customHeight="true">
      <c r="A480" t="s" s="4">
        <v>2242</v>
      </c>
      <c r="B480" t="s" s="4">
        <v>10307</v>
      </c>
      <c r="C480" t="s" s="4">
        <v>4757</v>
      </c>
      <c r="D480" t="s" s="4">
        <v>688</v>
      </c>
      <c r="E480" t="s" s="4">
        <v>688</v>
      </c>
      <c r="F480" t="s" s="4">
        <v>2769</v>
      </c>
      <c r="G480" t="s" s="4">
        <v>4757</v>
      </c>
    </row>
    <row r="481" ht="45.0" customHeight="true">
      <c r="A481" t="s" s="4">
        <v>2246</v>
      </c>
      <c r="B481" t="s" s="4">
        <v>10308</v>
      </c>
      <c r="C481" t="s" s="4">
        <v>4757</v>
      </c>
      <c r="D481" t="s" s="4">
        <v>688</v>
      </c>
      <c r="E481" t="s" s="4">
        <v>688</v>
      </c>
      <c r="F481" t="s" s="4">
        <v>2769</v>
      </c>
      <c r="G481" t="s" s="4">
        <v>4757</v>
      </c>
    </row>
    <row r="482" ht="45.0" customHeight="true">
      <c r="A482" t="s" s="4">
        <v>2250</v>
      </c>
      <c r="B482" t="s" s="4">
        <v>10309</v>
      </c>
      <c r="C482" t="s" s="4">
        <v>4757</v>
      </c>
      <c r="D482" t="s" s="4">
        <v>688</v>
      </c>
      <c r="E482" t="s" s="4">
        <v>688</v>
      </c>
      <c r="F482" t="s" s="4">
        <v>2769</v>
      </c>
      <c r="G482" t="s" s="4">
        <v>4757</v>
      </c>
    </row>
    <row r="483" ht="45.0" customHeight="true">
      <c r="A483" t="s" s="4">
        <v>2254</v>
      </c>
      <c r="B483" t="s" s="4">
        <v>10310</v>
      </c>
      <c r="C483" t="s" s="4">
        <v>4757</v>
      </c>
      <c r="D483" t="s" s="4">
        <v>688</v>
      </c>
      <c r="E483" t="s" s="4">
        <v>688</v>
      </c>
      <c r="F483" t="s" s="4">
        <v>2769</v>
      </c>
      <c r="G483" t="s" s="4">
        <v>4757</v>
      </c>
    </row>
    <row r="484" ht="45.0" customHeight="true">
      <c r="A484" t="s" s="4">
        <v>2256</v>
      </c>
      <c r="B484" t="s" s="4">
        <v>10311</v>
      </c>
      <c r="C484" t="s" s="4">
        <v>4757</v>
      </c>
      <c r="D484" t="s" s="4">
        <v>688</v>
      </c>
      <c r="E484" t="s" s="4">
        <v>688</v>
      </c>
      <c r="F484" t="s" s="4">
        <v>2769</v>
      </c>
      <c r="G484" t="s" s="4">
        <v>4757</v>
      </c>
    </row>
    <row r="485" ht="45.0" customHeight="true">
      <c r="A485" t="s" s="4">
        <v>2261</v>
      </c>
      <c r="B485" t="s" s="4">
        <v>10312</v>
      </c>
      <c r="C485" t="s" s="4">
        <v>4757</v>
      </c>
      <c r="D485" t="s" s="4">
        <v>688</v>
      </c>
      <c r="E485" t="s" s="4">
        <v>688</v>
      </c>
      <c r="F485" t="s" s="4">
        <v>2769</v>
      </c>
      <c r="G485" t="s" s="4">
        <v>4757</v>
      </c>
    </row>
    <row r="486" ht="45.0" customHeight="true">
      <c r="A486" t="s" s="4">
        <v>2266</v>
      </c>
      <c r="B486" t="s" s="4">
        <v>10313</v>
      </c>
      <c r="C486" t="s" s="4">
        <v>4757</v>
      </c>
      <c r="D486" t="s" s="4">
        <v>688</v>
      </c>
      <c r="E486" t="s" s="4">
        <v>688</v>
      </c>
      <c r="F486" t="s" s="4">
        <v>2769</v>
      </c>
      <c r="G486" t="s" s="4">
        <v>4757</v>
      </c>
    </row>
    <row r="487" ht="45.0" customHeight="true">
      <c r="A487" t="s" s="4">
        <v>2270</v>
      </c>
      <c r="B487" t="s" s="4">
        <v>10314</v>
      </c>
      <c r="C487" t="s" s="4">
        <v>4757</v>
      </c>
      <c r="D487" t="s" s="4">
        <v>688</v>
      </c>
      <c r="E487" t="s" s="4">
        <v>688</v>
      </c>
      <c r="F487" t="s" s="4">
        <v>2769</v>
      </c>
      <c r="G487" t="s" s="4">
        <v>4757</v>
      </c>
    </row>
    <row r="488" ht="45.0" customHeight="true">
      <c r="A488" t="s" s="4">
        <v>2274</v>
      </c>
      <c r="B488" t="s" s="4">
        <v>10315</v>
      </c>
      <c r="C488" t="s" s="4">
        <v>4757</v>
      </c>
      <c r="D488" t="s" s="4">
        <v>688</v>
      </c>
      <c r="E488" t="s" s="4">
        <v>688</v>
      </c>
      <c r="F488" t="s" s="4">
        <v>2769</v>
      </c>
      <c r="G488" t="s" s="4">
        <v>4757</v>
      </c>
    </row>
    <row r="489" ht="45.0" customHeight="true">
      <c r="A489" t="s" s="4">
        <v>2277</v>
      </c>
      <c r="B489" t="s" s="4">
        <v>10316</v>
      </c>
      <c r="C489" t="s" s="4">
        <v>4757</v>
      </c>
      <c r="D489" t="s" s="4">
        <v>688</v>
      </c>
      <c r="E489" t="s" s="4">
        <v>688</v>
      </c>
      <c r="F489" t="s" s="4">
        <v>2769</v>
      </c>
      <c r="G489" t="s" s="4">
        <v>4757</v>
      </c>
    </row>
    <row r="490" ht="45.0" customHeight="true">
      <c r="A490" t="s" s="4">
        <v>2279</v>
      </c>
      <c r="B490" t="s" s="4">
        <v>10317</v>
      </c>
      <c r="C490" t="s" s="4">
        <v>4757</v>
      </c>
      <c r="D490" t="s" s="4">
        <v>688</v>
      </c>
      <c r="E490" t="s" s="4">
        <v>688</v>
      </c>
      <c r="F490" t="s" s="4">
        <v>2769</v>
      </c>
      <c r="G490" t="s" s="4">
        <v>4757</v>
      </c>
    </row>
    <row r="491" ht="45.0" customHeight="true">
      <c r="A491" t="s" s="4">
        <v>2283</v>
      </c>
      <c r="B491" t="s" s="4">
        <v>10318</v>
      </c>
      <c r="C491" t="s" s="4">
        <v>4757</v>
      </c>
      <c r="D491" t="s" s="4">
        <v>688</v>
      </c>
      <c r="E491" t="s" s="4">
        <v>688</v>
      </c>
      <c r="F491" t="s" s="4">
        <v>2769</v>
      </c>
      <c r="G491" t="s" s="4">
        <v>4757</v>
      </c>
    </row>
    <row r="492" ht="45.0" customHeight="true">
      <c r="A492" t="s" s="4">
        <v>2285</v>
      </c>
      <c r="B492" t="s" s="4">
        <v>10319</v>
      </c>
      <c r="C492" t="s" s="4">
        <v>4757</v>
      </c>
      <c r="D492" t="s" s="4">
        <v>688</v>
      </c>
      <c r="E492" t="s" s="4">
        <v>688</v>
      </c>
      <c r="F492" t="s" s="4">
        <v>2769</v>
      </c>
      <c r="G492" t="s" s="4">
        <v>4757</v>
      </c>
    </row>
    <row r="493" ht="45.0" customHeight="true">
      <c r="A493" t="s" s="4">
        <v>2290</v>
      </c>
      <c r="B493" t="s" s="4">
        <v>10320</v>
      </c>
      <c r="C493" t="s" s="4">
        <v>4757</v>
      </c>
      <c r="D493" t="s" s="4">
        <v>688</v>
      </c>
      <c r="E493" t="s" s="4">
        <v>688</v>
      </c>
      <c r="F493" t="s" s="4">
        <v>2769</v>
      </c>
      <c r="G493" t="s" s="4">
        <v>4757</v>
      </c>
    </row>
    <row r="494" ht="45.0" customHeight="true">
      <c r="A494" t="s" s="4">
        <v>2293</v>
      </c>
      <c r="B494" t="s" s="4">
        <v>10321</v>
      </c>
      <c r="C494" t="s" s="4">
        <v>4757</v>
      </c>
      <c r="D494" t="s" s="4">
        <v>688</v>
      </c>
      <c r="E494" t="s" s="4">
        <v>688</v>
      </c>
      <c r="F494" t="s" s="4">
        <v>2769</v>
      </c>
      <c r="G494" t="s" s="4">
        <v>4757</v>
      </c>
    </row>
    <row r="495" ht="45.0" customHeight="true">
      <c r="A495" t="s" s="4">
        <v>2297</v>
      </c>
      <c r="B495" t="s" s="4">
        <v>10322</v>
      </c>
      <c r="C495" t="s" s="4">
        <v>4757</v>
      </c>
      <c r="D495" t="s" s="4">
        <v>688</v>
      </c>
      <c r="E495" t="s" s="4">
        <v>688</v>
      </c>
      <c r="F495" t="s" s="4">
        <v>2769</v>
      </c>
      <c r="G495" t="s" s="4">
        <v>4757</v>
      </c>
    </row>
    <row r="496" ht="45.0" customHeight="true">
      <c r="A496" t="s" s="4">
        <v>2301</v>
      </c>
      <c r="B496" t="s" s="4">
        <v>10323</v>
      </c>
      <c r="C496" t="s" s="4">
        <v>4757</v>
      </c>
      <c r="D496" t="s" s="4">
        <v>688</v>
      </c>
      <c r="E496" t="s" s="4">
        <v>688</v>
      </c>
      <c r="F496" t="s" s="4">
        <v>2769</v>
      </c>
      <c r="G496" t="s" s="4">
        <v>4757</v>
      </c>
    </row>
    <row r="497" ht="45.0" customHeight="true">
      <c r="A497" t="s" s="4">
        <v>2304</v>
      </c>
      <c r="B497" t="s" s="4">
        <v>10324</v>
      </c>
      <c r="C497" t="s" s="4">
        <v>4757</v>
      </c>
      <c r="D497" t="s" s="4">
        <v>688</v>
      </c>
      <c r="E497" t="s" s="4">
        <v>688</v>
      </c>
      <c r="F497" t="s" s="4">
        <v>2769</v>
      </c>
      <c r="G497" t="s" s="4">
        <v>4757</v>
      </c>
    </row>
    <row r="498" ht="45.0" customHeight="true">
      <c r="A498" t="s" s="4">
        <v>2309</v>
      </c>
      <c r="B498" t="s" s="4">
        <v>10325</v>
      </c>
      <c r="C498" t="s" s="4">
        <v>4757</v>
      </c>
      <c r="D498" t="s" s="4">
        <v>688</v>
      </c>
      <c r="E498" t="s" s="4">
        <v>688</v>
      </c>
      <c r="F498" t="s" s="4">
        <v>2769</v>
      </c>
      <c r="G498" t="s" s="4">
        <v>4757</v>
      </c>
    </row>
    <row r="499" ht="45.0" customHeight="true">
      <c r="A499" t="s" s="4">
        <v>2312</v>
      </c>
      <c r="B499" t="s" s="4">
        <v>10326</v>
      </c>
      <c r="C499" t="s" s="4">
        <v>4757</v>
      </c>
      <c r="D499" t="s" s="4">
        <v>688</v>
      </c>
      <c r="E499" t="s" s="4">
        <v>688</v>
      </c>
      <c r="F499" t="s" s="4">
        <v>2769</v>
      </c>
      <c r="G499" t="s" s="4">
        <v>4757</v>
      </c>
    </row>
    <row r="500" ht="45.0" customHeight="true">
      <c r="A500" t="s" s="4">
        <v>2315</v>
      </c>
      <c r="B500" t="s" s="4">
        <v>10327</v>
      </c>
      <c r="C500" t="s" s="4">
        <v>4757</v>
      </c>
      <c r="D500" t="s" s="4">
        <v>688</v>
      </c>
      <c r="E500" t="s" s="4">
        <v>688</v>
      </c>
      <c r="F500" t="s" s="4">
        <v>2769</v>
      </c>
      <c r="G500" t="s" s="4">
        <v>4757</v>
      </c>
    </row>
    <row r="501" ht="45.0" customHeight="true">
      <c r="A501" t="s" s="4">
        <v>2317</v>
      </c>
      <c r="B501" t="s" s="4">
        <v>10328</v>
      </c>
      <c r="C501" t="s" s="4">
        <v>4757</v>
      </c>
      <c r="D501" t="s" s="4">
        <v>688</v>
      </c>
      <c r="E501" t="s" s="4">
        <v>688</v>
      </c>
      <c r="F501" t="s" s="4">
        <v>2769</v>
      </c>
      <c r="G501" t="s" s="4">
        <v>4757</v>
      </c>
    </row>
    <row r="502" ht="45.0" customHeight="true">
      <c r="A502" t="s" s="4">
        <v>2320</v>
      </c>
      <c r="B502" t="s" s="4">
        <v>10329</v>
      </c>
      <c r="C502" t="s" s="4">
        <v>4757</v>
      </c>
      <c r="D502" t="s" s="4">
        <v>688</v>
      </c>
      <c r="E502" t="s" s="4">
        <v>688</v>
      </c>
      <c r="F502" t="s" s="4">
        <v>2769</v>
      </c>
      <c r="G502" t="s" s="4">
        <v>4757</v>
      </c>
    </row>
    <row r="503" ht="45.0" customHeight="true">
      <c r="A503" t="s" s="4">
        <v>2324</v>
      </c>
      <c r="B503" t="s" s="4">
        <v>10330</v>
      </c>
      <c r="C503" t="s" s="4">
        <v>4757</v>
      </c>
      <c r="D503" t="s" s="4">
        <v>688</v>
      </c>
      <c r="E503" t="s" s="4">
        <v>688</v>
      </c>
      <c r="F503" t="s" s="4">
        <v>2769</v>
      </c>
      <c r="G503" t="s" s="4">
        <v>4757</v>
      </c>
    </row>
    <row r="504" ht="45.0" customHeight="true">
      <c r="A504" t="s" s="4">
        <v>2327</v>
      </c>
      <c r="B504" t="s" s="4">
        <v>10331</v>
      </c>
      <c r="C504" t="s" s="4">
        <v>4757</v>
      </c>
      <c r="D504" t="s" s="4">
        <v>688</v>
      </c>
      <c r="E504" t="s" s="4">
        <v>688</v>
      </c>
      <c r="F504" t="s" s="4">
        <v>2769</v>
      </c>
      <c r="G504" t="s" s="4">
        <v>4757</v>
      </c>
    </row>
    <row r="505" ht="45.0" customHeight="true">
      <c r="A505" t="s" s="4">
        <v>2331</v>
      </c>
      <c r="B505" t="s" s="4">
        <v>10332</v>
      </c>
      <c r="C505" t="s" s="4">
        <v>4757</v>
      </c>
      <c r="D505" t="s" s="4">
        <v>688</v>
      </c>
      <c r="E505" t="s" s="4">
        <v>688</v>
      </c>
      <c r="F505" t="s" s="4">
        <v>2769</v>
      </c>
      <c r="G505" t="s" s="4">
        <v>4757</v>
      </c>
    </row>
    <row r="506" ht="45.0" customHeight="true">
      <c r="A506" t="s" s="4">
        <v>2335</v>
      </c>
      <c r="B506" t="s" s="4">
        <v>10333</v>
      </c>
      <c r="C506" t="s" s="4">
        <v>4757</v>
      </c>
      <c r="D506" t="s" s="4">
        <v>688</v>
      </c>
      <c r="E506" t="s" s="4">
        <v>688</v>
      </c>
      <c r="F506" t="s" s="4">
        <v>2769</v>
      </c>
      <c r="G506" t="s" s="4">
        <v>4757</v>
      </c>
    </row>
    <row r="507" ht="45.0" customHeight="true">
      <c r="A507" t="s" s="4">
        <v>2340</v>
      </c>
      <c r="B507" t="s" s="4">
        <v>10334</v>
      </c>
      <c r="C507" t="s" s="4">
        <v>4757</v>
      </c>
      <c r="D507" t="s" s="4">
        <v>688</v>
      </c>
      <c r="E507" t="s" s="4">
        <v>688</v>
      </c>
      <c r="F507" t="s" s="4">
        <v>2769</v>
      </c>
      <c r="G507" t="s" s="4">
        <v>4757</v>
      </c>
    </row>
    <row r="508" ht="45.0" customHeight="true">
      <c r="A508" t="s" s="4">
        <v>2344</v>
      </c>
      <c r="B508" t="s" s="4">
        <v>10335</v>
      </c>
      <c r="C508" t="s" s="4">
        <v>4757</v>
      </c>
      <c r="D508" t="s" s="4">
        <v>688</v>
      </c>
      <c r="E508" t="s" s="4">
        <v>688</v>
      </c>
      <c r="F508" t="s" s="4">
        <v>2769</v>
      </c>
      <c r="G508" t="s" s="4">
        <v>4757</v>
      </c>
    </row>
    <row r="509" ht="45.0" customHeight="true">
      <c r="A509" t="s" s="4">
        <v>2350</v>
      </c>
      <c r="B509" t="s" s="4">
        <v>10336</v>
      </c>
      <c r="C509" t="s" s="4">
        <v>4757</v>
      </c>
      <c r="D509" t="s" s="4">
        <v>688</v>
      </c>
      <c r="E509" t="s" s="4">
        <v>688</v>
      </c>
      <c r="F509" t="s" s="4">
        <v>2769</v>
      </c>
      <c r="G509" t="s" s="4">
        <v>4757</v>
      </c>
    </row>
    <row r="510" ht="45.0" customHeight="true">
      <c r="A510" t="s" s="4">
        <v>2355</v>
      </c>
      <c r="B510" t="s" s="4">
        <v>10337</v>
      </c>
      <c r="C510" t="s" s="4">
        <v>4757</v>
      </c>
      <c r="D510" t="s" s="4">
        <v>688</v>
      </c>
      <c r="E510" t="s" s="4">
        <v>688</v>
      </c>
      <c r="F510" t="s" s="4">
        <v>2769</v>
      </c>
      <c r="G510" t="s" s="4">
        <v>4757</v>
      </c>
    </row>
    <row r="511" ht="45.0" customHeight="true">
      <c r="A511" t="s" s="4">
        <v>2358</v>
      </c>
      <c r="B511" t="s" s="4">
        <v>10338</v>
      </c>
      <c r="C511" t="s" s="4">
        <v>4757</v>
      </c>
      <c r="D511" t="s" s="4">
        <v>688</v>
      </c>
      <c r="E511" t="s" s="4">
        <v>688</v>
      </c>
      <c r="F511" t="s" s="4">
        <v>2769</v>
      </c>
      <c r="G511" t="s" s="4">
        <v>4757</v>
      </c>
    </row>
    <row r="512" ht="45.0" customHeight="true">
      <c r="A512" t="s" s="4">
        <v>2361</v>
      </c>
      <c r="B512" t="s" s="4">
        <v>10339</v>
      </c>
      <c r="C512" t="s" s="4">
        <v>4757</v>
      </c>
      <c r="D512" t="s" s="4">
        <v>688</v>
      </c>
      <c r="E512" t="s" s="4">
        <v>688</v>
      </c>
      <c r="F512" t="s" s="4">
        <v>2769</v>
      </c>
      <c r="G512" t="s" s="4">
        <v>4757</v>
      </c>
    </row>
    <row r="513" ht="45.0" customHeight="true">
      <c r="A513" t="s" s="4">
        <v>2364</v>
      </c>
      <c r="B513" t="s" s="4">
        <v>10340</v>
      </c>
      <c r="C513" t="s" s="4">
        <v>4757</v>
      </c>
      <c r="D513" t="s" s="4">
        <v>688</v>
      </c>
      <c r="E513" t="s" s="4">
        <v>688</v>
      </c>
      <c r="F513" t="s" s="4">
        <v>2769</v>
      </c>
      <c r="G513" t="s" s="4">
        <v>4757</v>
      </c>
    </row>
    <row r="514" ht="45.0" customHeight="true">
      <c r="A514" t="s" s="4">
        <v>2367</v>
      </c>
      <c r="B514" t="s" s="4">
        <v>10341</v>
      </c>
      <c r="C514" t="s" s="4">
        <v>4757</v>
      </c>
      <c r="D514" t="s" s="4">
        <v>688</v>
      </c>
      <c r="E514" t="s" s="4">
        <v>688</v>
      </c>
      <c r="F514" t="s" s="4">
        <v>2769</v>
      </c>
      <c r="G514" t="s" s="4">
        <v>4757</v>
      </c>
    </row>
    <row r="515" ht="45.0" customHeight="true">
      <c r="A515" t="s" s="4">
        <v>2372</v>
      </c>
      <c r="B515" t="s" s="4">
        <v>10342</v>
      </c>
      <c r="C515" t="s" s="4">
        <v>4757</v>
      </c>
      <c r="D515" t="s" s="4">
        <v>688</v>
      </c>
      <c r="E515" t="s" s="4">
        <v>688</v>
      </c>
      <c r="F515" t="s" s="4">
        <v>2769</v>
      </c>
      <c r="G515" t="s" s="4">
        <v>4757</v>
      </c>
    </row>
    <row r="516" ht="45.0" customHeight="true">
      <c r="A516" t="s" s="4">
        <v>2374</v>
      </c>
      <c r="B516" t="s" s="4">
        <v>10343</v>
      </c>
      <c r="C516" t="s" s="4">
        <v>4757</v>
      </c>
      <c r="D516" t="s" s="4">
        <v>688</v>
      </c>
      <c r="E516" t="s" s="4">
        <v>688</v>
      </c>
      <c r="F516" t="s" s="4">
        <v>2769</v>
      </c>
      <c r="G516" t="s" s="4">
        <v>4757</v>
      </c>
    </row>
    <row r="517" ht="45.0" customHeight="true">
      <c r="A517" t="s" s="4">
        <v>2377</v>
      </c>
      <c r="B517" t="s" s="4">
        <v>10344</v>
      </c>
      <c r="C517" t="s" s="4">
        <v>4757</v>
      </c>
      <c r="D517" t="s" s="4">
        <v>688</v>
      </c>
      <c r="E517" t="s" s="4">
        <v>688</v>
      </c>
      <c r="F517" t="s" s="4">
        <v>2769</v>
      </c>
      <c r="G517" t="s" s="4">
        <v>4757</v>
      </c>
    </row>
    <row r="518" ht="45.0" customHeight="true">
      <c r="A518" t="s" s="4">
        <v>2383</v>
      </c>
      <c r="B518" t="s" s="4">
        <v>10345</v>
      </c>
      <c r="C518" t="s" s="4">
        <v>4757</v>
      </c>
      <c r="D518" t="s" s="4">
        <v>688</v>
      </c>
      <c r="E518" t="s" s="4">
        <v>688</v>
      </c>
      <c r="F518" t="s" s="4">
        <v>2769</v>
      </c>
      <c r="G518" t="s" s="4">
        <v>4757</v>
      </c>
    </row>
    <row r="519" ht="45.0" customHeight="true">
      <c r="A519" t="s" s="4">
        <v>2385</v>
      </c>
      <c r="B519" t="s" s="4">
        <v>10346</v>
      </c>
      <c r="C519" t="s" s="4">
        <v>4757</v>
      </c>
      <c r="D519" t="s" s="4">
        <v>688</v>
      </c>
      <c r="E519" t="s" s="4">
        <v>688</v>
      </c>
      <c r="F519" t="s" s="4">
        <v>2769</v>
      </c>
      <c r="G519" t="s" s="4">
        <v>4757</v>
      </c>
    </row>
    <row r="520" ht="45.0" customHeight="true">
      <c r="A520" t="s" s="4">
        <v>2389</v>
      </c>
      <c r="B520" t="s" s="4">
        <v>10347</v>
      </c>
      <c r="C520" t="s" s="4">
        <v>4757</v>
      </c>
      <c r="D520" t="s" s="4">
        <v>688</v>
      </c>
      <c r="E520" t="s" s="4">
        <v>688</v>
      </c>
      <c r="F520" t="s" s="4">
        <v>2769</v>
      </c>
      <c r="G520" t="s" s="4">
        <v>4757</v>
      </c>
    </row>
    <row r="521" ht="45.0" customHeight="true">
      <c r="A521" t="s" s="4">
        <v>2392</v>
      </c>
      <c r="B521" t="s" s="4">
        <v>10348</v>
      </c>
      <c r="C521" t="s" s="4">
        <v>4757</v>
      </c>
      <c r="D521" t="s" s="4">
        <v>688</v>
      </c>
      <c r="E521" t="s" s="4">
        <v>688</v>
      </c>
      <c r="F521" t="s" s="4">
        <v>2769</v>
      </c>
      <c r="G521" t="s" s="4">
        <v>4757</v>
      </c>
    </row>
    <row r="522" ht="45.0" customHeight="true">
      <c r="A522" t="s" s="4">
        <v>2395</v>
      </c>
      <c r="B522" t="s" s="4">
        <v>10349</v>
      </c>
      <c r="C522" t="s" s="4">
        <v>4757</v>
      </c>
      <c r="D522" t="s" s="4">
        <v>688</v>
      </c>
      <c r="E522" t="s" s="4">
        <v>688</v>
      </c>
      <c r="F522" t="s" s="4">
        <v>2769</v>
      </c>
      <c r="G522" t="s" s="4">
        <v>4757</v>
      </c>
    </row>
    <row r="523" ht="45.0" customHeight="true">
      <c r="A523" t="s" s="4">
        <v>2397</v>
      </c>
      <c r="B523" t="s" s="4">
        <v>10350</v>
      </c>
      <c r="C523" t="s" s="4">
        <v>4757</v>
      </c>
      <c r="D523" t="s" s="4">
        <v>688</v>
      </c>
      <c r="E523" t="s" s="4">
        <v>688</v>
      </c>
      <c r="F523" t="s" s="4">
        <v>2769</v>
      </c>
      <c r="G523" t="s" s="4">
        <v>4757</v>
      </c>
    </row>
    <row r="524" ht="45.0" customHeight="true">
      <c r="A524" t="s" s="4">
        <v>2399</v>
      </c>
      <c r="B524" t="s" s="4">
        <v>10351</v>
      </c>
      <c r="C524" t="s" s="4">
        <v>4757</v>
      </c>
      <c r="D524" t="s" s="4">
        <v>688</v>
      </c>
      <c r="E524" t="s" s="4">
        <v>688</v>
      </c>
      <c r="F524" t="s" s="4">
        <v>2769</v>
      </c>
      <c r="G524" t="s" s="4">
        <v>4757</v>
      </c>
    </row>
    <row r="525" ht="45.0" customHeight="true">
      <c r="A525" t="s" s="4">
        <v>2405</v>
      </c>
      <c r="B525" t="s" s="4">
        <v>10352</v>
      </c>
      <c r="C525" t="s" s="4">
        <v>4757</v>
      </c>
      <c r="D525" t="s" s="4">
        <v>688</v>
      </c>
      <c r="E525" t="s" s="4">
        <v>688</v>
      </c>
      <c r="F525" t="s" s="4">
        <v>2769</v>
      </c>
      <c r="G525" t="s" s="4">
        <v>4757</v>
      </c>
    </row>
    <row r="526" ht="45.0" customHeight="true">
      <c r="A526" t="s" s="4">
        <v>2410</v>
      </c>
      <c r="B526" t="s" s="4">
        <v>10353</v>
      </c>
      <c r="C526" t="s" s="4">
        <v>4757</v>
      </c>
      <c r="D526" t="s" s="4">
        <v>688</v>
      </c>
      <c r="E526" t="s" s="4">
        <v>688</v>
      </c>
      <c r="F526" t="s" s="4">
        <v>2769</v>
      </c>
      <c r="G526" t="s" s="4">
        <v>4757</v>
      </c>
    </row>
    <row r="527" ht="45.0" customHeight="true">
      <c r="A527" t="s" s="4">
        <v>2413</v>
      </c>
      <c r="B527" t="s" s="4">
        <v>10354</v>
      </c>
      <c r="C527" t="s" s="4">
        <v>4757</v>
      </c>
      <c r="D527" t="s" s="4">
        <v>688</v>
      </c>
      <c r="E527" t="s" s="4">
        <v>688</v>
      </c>
      <c r="F527" t="s" s="4">
        <v>2769</v>
      </c>
      <c r="G527" t="s" s="4">
        <v>4757</v>
      </c>
    </row>
    <row r="528" ht="45.0" customHeight="true">
      <c r="A528" t="s" s="4">
        <v>2417</v>
      </c>
      <c r="B528" t="s" s="4">
        <v>10355</v>
      </c>
      <c r="C528" t="s" s="4">
        <v>4757</v>
      </c>
      <c r="D528" t="s" s="4">
        <v>688</v>
      </c>
      <c r="E528" t="s" s="4">
        <v>688</v>
      </c>
      <c r="F528" t="s" s="4">
        <v>2769</v>
      </c>
      <c r="G528" t="s" s="4">
        <v>4757</v>
      </c>
    </row>
    <row r="529" ht="45.0" customHeight="true">
      <c r="A529" t="s" s="4">
        <v>2420</v>
      </c>
      <c r="B529" t="s" s="4">
        <v>10356</v>
      </c>
      <c r="C529" t="s" s="4">
        <v>4757</v>
      </c>
      <c r="D529" t="s" s="4">
        <v>688</v>
      </c>
      <c r="E529" t="s" s="4">
        <v>688</v>
      </c>
      <c r="F529" t="s" s="4">
        <v>2769</v>
      </c>
      <c r="G529" t="s" s="4">
        <v>4757</v>
      </c>
    </row>
    <row r="530" ht="45.0" customHeight="true">
      <c r="A530" t="s" s="4">
        <v>2424</v>
      </c>
      <c r="B530" t="s" s="4">
        <v>10357</v>
      </c>
      <c r="C530" t="s" s="4">
        <v>4757</v>
      </c>
      <c r="D530" t="s" s="4">
        <v>688</v>
      </c>
      <c r="E530" t="s" s="4">
        <v>688</v>
      </c>
      <c r="F530" t="s" s="4">
        <v>2769</v>
      </c>
      <c r="G530" t="s" s="4">
        <v>4757</v>
      </c>
    </row>
    <row r="531" ht="45.0" customHeight="true">
      <c r="A531" t="s" s="4">
        <v>2426</v>
      </c>
      <c r="B531" t="s" s="4">
        <v>10358</v>
      </c>
      <c r="C531" t="s" s="4">
        <v>4757</v>
      </c>
      <c r="D531" t="s" s="4">
        <v>688</v>
      </c>
      <c r="E531" t="s" s="4">
        <v>688</v>
      </c>
      <c r="F531" t="s" s="4">
        <v>2769</v>
      </c>
      <c r="G531" t="s" s="4">
        <v>4757</v>
      </c>
    </row>
    <row r="532" ht="45.0" customHeight="true">
      <c r="A532" t="s" s="4">
        <v>2429</v>
      </c>
      <c r="B532" t="s" s="4">
        <v>10359</v>
      </c>
      <c r="C532" t="s" s="4">
        <v>4757</v>
      </c>
      <c r="D532" t="s" s="4">
        <v>688</v>
      </c>
      <c r="E532" t="s" s="4">
        <v>688</v>
      </c>
      <c r="F532" t="s" s="4">
        <v>2769</v>
      </c>
      <c r="G532" t="s" s="4">
        <v>4757</v>
      </c>
    </row>
    <row r="533" ht="45.0" customHeight="true">
      <c r="A533" t="s" s="4">
        <v>2433</v>
      </c>
      <c r="B533" t="s" s="4">
        <v>10360</v>
      </c>
      <c r="C533" t="s" s="4">
        <v>4757</v>
      </c>
      <c r="D533" t="s" s="4">
        <v>688</v>
      </c>
      <c r="E533" t="s" s="4">
        <v>688</v>
      </c>
      <c r="F533" t="s" s="4">
        <v>2769</v>
      </c>
      <c r="G533" t="s" s="4">
        <v>4757</v>
      </c>
    </row>
    <row r="534" ht="45.0" customHeight="true">
      <c r="A534" t="s" s="4">
        <v>2435</v>
      </c>
      <c r="B534" t="s" s="4">
        <v>10361</v>
      </c>
      <c r="C534" t="s" s="4">
        <v>4757</v>
      </c>
      <c r="D534" t="s" s="4">
        <v>688</v>
      </c>
      <c r="E534" t="s" s="4">
        <v>688</v>
      </c>
      <c r="F534" t="s" s="4">
        <v>2769</v>
      </c>
      <c r="G534" t="s" s="4">
        <v>4757</v>
      </c>
    </row>
    <row r="535" ht="45.0" customHeight="true">
      <c r="A535" t="s" s="4">
        <v>2438</v>
      </c>
      <c r="B535" t="s" s="4">
        <v>10362</v>
      </c>
      <c r="C535" t="s" s="4">
        <v>4757</v>
      </c>
      <c r="D535" t="s" s="4">
        <v>688</v>
      </c>
      <c r="E535" t="s" s="4">
        <v>688</v>
      </c>
      <c r="F535" t="s" s="4">
        <v>2769</v>
      </c>
      <c r="G535" t="s" s="4">
        <v>4757</v>
      </c>
    </row>
    <row r="536" ht="45.0" customHeight="true">
      <c r="A536" t="s" s="4">
        <v>2442</v>
      </c>
      <c r="B536" t="s" s="4">
        <v>10363</v>
      </c>
      <c r="C536" t="s" s="4">
        <v>4757</v>
      </c>
      <c r="D536" t="s" s="4">
        <v>688</v>
      </c>
      <c r="E536" t="s" s="4">
        <v>688</v>
      </c>
      <c r="F536" t="s" s="4">
        <v>2769</v>
      </c>
      <c r="G536" t="s" s="4">
        <v>4757</v>
      </c>
    </row>
    <row r="537" ht="45.0" customHeight="true">
      <c r="A537" t="s" s="4">
        <v>2445</v>
      </c>
      <c r="B537" t="s" s="4">
        <v>10364</v>
      </c>
      <c r="C537" t="s" s="4">
        <v>4757</v>
      </c>
      <c r="D537" t="s" s="4">
        <v>688</v>
      </c>
      <c r="E537" t="s" s="4">
        <v>688</v>
      </c>
      <c r="F537" t="s" s="4">
        <v>2769</v>
      </c>
      <c r="G537" t="s" s="4">
        <v>4757</v>
      </c>
    </row>
    <row r="538" ht="45.0" customHeight="true">
      <c r="A538" t="s" s="4">
        <v>2447</v>
      </c>
      <c r="B538" t="s" s="4">
        <v>10365</v>
      </c>
      <c r="C538" t="s" s="4">
        <v>4757</v>
      </c>
      <c r="D538" t="s" s="4">
        <v>688</v>
      </c>
      <c r="E538" t="s" s="4">
        <v>688</v>
      </c>
      <c r="F538" t="s" s="4">
        <v>2769</v>
      </c>
      <c r="G538" t="s" s="4">
        <v>4757</v>
      </c>
    </row>
    <row r="539" ht="45.0" customHeight="true">
      <c r="A539" t="s" s="4">
        <v>2450</v>
      </c>
      <c r="B539" t="s" s="4">
        <v>10366</v>
      </c>
      <c r="C539" t="s" s="4">
        <v>4757</v>
      </c>
      <c r="D539" t="s" s="4">
        <v>688</v>
      </c>
      <c r="E539" t="s" s="4">
        <v>688</v>
      </c>
      <c r="F539" t="s" s="4">
        <v>2769</v>
      </c>
      <c r="G539" t="s" s="4">
        <v>4757</v>
      </c>
    </row>
    <row r="540" ht="45.0" customHeight="true">
      <c r="A540" t="s" s="4">
        <v>2453</v>
      </c>
      <c r="B540" t="s" s="4">
        <v>10367</v>
      </c>
      <c r="C540" t="s" s="4">
        <v>4757</v>
      </c>
      <c r="D540" t="s" s="4">
        <v>688</v>
      </c>
      <c r="E540" t="s" s="4">
        <v>688</v>
      </c>
      <c r="F540" t="s" s="4">
        <v>2769</v>
      </c>
      <c r="G540" t="s" s="4">
        <v>4757</v>
      </c>
    </row>
    <row r="541" ht="45.0" customHeight="true">
      <c r="A541" t="s" s="4">
        <v>2455</v>
      </c>
      <c r="B541" t="s" s="4">
        <v>10368</v>
      </c>
      <c r="C541" t="s" s="4">
        <v>4757</v>
      </c>
      <c r="D541" t="s" s="4">
        <v>688</v>
      </c>
      <c r="E541" t="s" s="4">
        <v>688</v>
      </c>
      <c r="F541" t="s" s="4">
        <v>2769</v>
      </c>
      <c r="G541" t="s" s="4">
        <v>4757</v>
      </c>
    </row>
    <row r="542" ht="45.0" customHeight="true">
      <c r="A542" t="s" s="4">
        <v>2457</v>
      </c>
      <c r="B542" t="s" s="4">
        <v>10369</v>
      </c>
      <c r="C542" t="s" s="4">
        <v>4757</v>
      </c>
      <c r="D542" t="s" s="4">
        <v>688</v>
      </c>
      <c r="E542" t="s" s="4">
        <v>688</v>
      </c>
      <c r="F542" t="s" s="4">
        <v>2769</v>
      </c>
      <c r="G542" t="s" s="4">
        <v>4757</v>
      </c>
    </row>
    <row r="543" ht="45.0" customHeight="true">
      <c r="A543" t="s" s="4">
        <v>2464</v>
      </c>
      <c r="B543" t="s" s="4">
        <v>10370</v>
      </c>
      <c r="C543" t="s" s="4">
        <v>4757</v>
      </c>
      <c r="D543" t="s" s="4">
        <v>688</v>
      </c>
      <c r="E543" t="s" s="4">
        <v>688</v>
      </c>
      <c r="F543" t="s" s="4">
        <v>2769</v>
      </c>
      <c r="G543" t="s" s="4">
        <v>4757</v>
      </c>
    </row>
    <row r="544" ht="45.0" customHeight="true">
      <c r="A544" t="s" s="4">
        <v>2467</v>
      </c>
      <c r="B544" t="s" s="4">
        <v>10371</v>
      </c>
      <c r="C544" t="s" s="4">
        <v>4757</v>
      </c>
      <c r="D544" t="s" s="4">
        <v>688</v>
      </c>
      <c r="E544" t="s" s="4">
        <v>688</v>
      </c>
      <c r="F544" t="s" s="4">
        <v>2769</v>
      </c>
      <c r="G544" t="s" s="4">
        <v>4757</v>
      </c>
    </row>
    <row r="545" ht="45.0" customHeight="true">
      <c r="A545" t="s" s="4">
        <v>2469</v>
      </c>
      <c r="B545" t="s" s="4">
        <v>10372</v>
      </c>
      <c r="C545" t="s" s="4">
        <v>4757</v>
      </c>
      <c r="D545" t="s" s="4">
        <v>688</v>
      </c>
      <c r="E545" t="s" s="4">
        <v>688</v>
      </c>
      <c r="F545" t="s" s="4">
        <v>2769</v>
      </c>
      <c r="G545" t="s" s="4">
        <v>4757</v>
      </c>
    </row>
    <row r="546" ht="45.0" customHeight="true">
      <c r="A546" t="s" s="4">
        <v>2473</v>
      </c>
      <c r="B546" t="s" s="4">
        <v>10373</v>
      </c>
      <c r="C546" t="s" s="4">
        <v>4757</v>
      </c>
      <c r="D546" t="s" s="4">
        <v>688</v>
      </c>
      <c r="E546" t="s" s="4">
        <v>688</v>
      </c>
      <c r="F546" t="s" s="4">
        <v>2769</v>
      </c>
      <c r="G546" t="s" s="4">
        <v>4757</v>
      </c>
    </row>
    <row r="547" ht="45.0" customHeight="true">
      <c r="A547" t="s" s="4">
        <v>2475</v>
      </c>
      <c r="B547" t="s" s="4">
        <v>10374</v>
      </c>
      <c r="C547" t="s" s="4">
        <v>4757</v>
      </c>
      <c r="D547" t="s" s="4">
        <v>688</v>
      </c>
      <c r="E547" t="s" s="4">
        <v>688</v>
      </c>
      <c r="F547" t="s" s="4">
        <v>2769</v>
      </c>
      <c r="G547" t="s" s="4">
        <v>4757</v>
      </c>
    </row>
    <row r="548" ht="45.0" customHeight="true">
      <c r="A548" t="s" s="4">
        <v>2480</v>
      </c>
      <c r="B548" t="s" s="4">
        <v>10375</v>
      </c>
      <c r="C548" t="s" s="4">
        <v>4757</v>
      </c>
      <c r="D548" t="s" s="4">
        <v>688</v>
      </c>
      <c r="E548" t="s" s="4">
        <v>688</v>
      </c>
      <c r="F548" t="s" s="4">
        <v>2769</v>
      </c>
      <c r="G548" t="s" s="4">
        <v>4757</v>
      </c>
    </row>
    <row r="549" ht="45.0" customHeight="true">
      <c r="A549" t="s" s="4">
        <v>2484</v>
      </c>
      <c r="B549" t="s" s="4">
        <v>10376</v>
      </c>
      <c r="C549" t="s" s="4">
        <v>4757</v>
      </c>
      <c r="D549" t="s" s="4">
        <v>688</v>
      </c>
      <c r="E549" t="s" s="4">
        <v>688</v>
      </c>
      <c r="F549" t="s" s="4">
        <v>2769</v>
      </c>
      <c r="G549" t="s" s="4">
        <v>4757</v>
      </c>
    </row>
    <row r="550" ht="45.0" customHeight="true">
      <c r="A550" t="s" s="4">
        <v>2488</v>
      </c>
      <c r="B550" t="s" s="4">
        <v>10377</v>
      </c>
      <c r="C550" t="s" s="4">
        <v>4757</v>
      </c>
      <c r="D550" t="s" s="4">
        <v>688</v>
      </c>
      <c r="E550" t="s" s="4">
        <v>688</v>
      </c>
      <c r="F550" t="s" s="4">
        <v>2769</v>
      </c>
      <c r="G550" t="s" s="4">
        <v>4757</v>
      </c>
    </row>
    <row r="551" ht="45.0" customHeight="true">
      <c r="A551" t="s" s="4">
        <v>2491</v>
      </c>
      <c r="B551" t="s" s="4">
        <v>10378</v>
      </c>
      <c r="C551" t="s" s="4">
        <v>4757</v>
      </c>
      <c r="D551" t="s" s="4">
        <v>688</v>
      </c>
      <c r="E551" t="s" s="4">
        <v>688</v>
      </c>
      <c r="F551" t="s" s="4">
        <v>2769</v>
      </c>
      <c r="G551" t="s" s="4">
        <v>4757</v>
      </c>
    </row>
    <row r="552" ht="45.0" customHeight="true">
      <c r="A552" t="s" s="4">
        <v>2493</v>
      </c>
      <c r="B552" t="s" s="4">
        <v>10379</v>
      </c>
      <c r="C552" t="s" s="4">
        <v>4757</v>
      </c>
      <c r="D552" t="s" s="4">
        <v>688</v>
      </c>
      <c r="E552" t="s" s="4">
        <v>688</v>
      </c>
      <c r="F552" t="s" s="4">
        <v>2769</v>
      </c>
      <c r="G552" t="s" s="4">
        <v>4757</v>
      </c>
    </row>
    <row r="553" ht="45.0" customHeight="true">
      <c r="A553" t="s" s="4">
        <v>2495</v>
      </c>
      <c r="B553" t="s" s="4">
        <v>10380</v>
      </c>
      <c r="C553" t="s" s="4">
        <v>4757</v>
      </c>
      <c r="D553" t="s" s="4">
        <v>688</v>
      </c>
      <c r="E553" t="s" s="4">
        <v>688</v>
      </c>
      <c r="F553" t="s" s="4">
        <v>2769</v>
      </c>
      <c r="G553" t="s" s="4">
        <v>4757</v>
      </c>
    </row>
    <row r="554" ht="45.0" customHeight="true">
      <c r="A554" t="s" s="4">
        <v>2498</v>
      </c>
      <c r="B554" t="s" s="4">
        <v>10381</v>
      </c>
      <c r="C554" t="s" s="4">
        <v>4757</v>
      </c>
      <c r="D554" t="s" s="4">
        <v>688</v>
      </c>
      <c r="E554" t="s" s="4">
        <v>688</v>
      </c>
      <c r="F554" t="s" s="4">
        <v>2769</v>
      </c>
      <c r="G554" t="s" s="4">
        <v>4757</v>
      </c>
    </row>
    <row r="555" ht="45.0" customHeight="true">
      <c r="A555" t="s" s="4">
        <v>2501</v>
      </c>
      <c r="B555" t="s" s="4">
        <v>10382</v>
      </c>
      <c r="C555" t="s" s="4">
        <v>4757</v>
      </c>
      <c r="D555" t="s" s="4">
        <v>688</v>
      </c>
      <c r="E555" t="s" s="4">
        <v>688</v>
      </c>
      <c r="F555" t="s" s="4">
        <v>2769</v>
      </c>
      <c r="G555" t="s" s="4">
        <v>4757</v>
      </c>
    </row>
    <row r="556" ht="45.0" customHeight="true">
      <c r="A556" t="s" s="4">
        <v>2504</v>
      </c>
      <c r="B556" t="s" s="4">
        <v>10383</v>
      </c>
      <c r="C556" t="s" s="4">
        <v>4757</v>
      </c>
      <c r="D556" t="s" s="4">
        <v>688</v>
      </c>
      <c r="E556" t="s" s="4">
        <v>688</v>
      </c>
      <c r="F556" t="s" s="4">
        <v>2769</v>
      </c>
      <c r="G556" t="s" s="4">
        <v>4757</v>
      </c>
    </row>
    <row r="557" ht="45.0" customHeight="true">
      <c r="A557" t="s" s="4">
        <v>2506</v>
      </c>
      <c r="B557" t="s" s="4">
        <v>10384</v>
      </c>
      <c r="C557" t="s" s="4">
        <v>4757</v>
      </c>
      <c r="D557" t="s" s="4">
        <v>688</v>
      </c>
      <c r="E557" t="s" s="4">
        <v>688</v>
      </c>
      <c r="F557" t="s" s="4">
        <v>2769</v>
      </c>
      <c r="G557" t="s" s="4">
        <v>4757</v>
      </c>
    </row>
    <row r="558" ht="45.0" customHeight="true">
      <c r="A558" t="s" s="4">
        <v>2508</v>
      </c>
      <c r="B558" t="s" s="4">
        <v>10385</v>
      </c>
      <c r="C558" t="s" s="4">
        <v>4757</v>
      </c>
      <c r="D558" t="s" s="4">
        <v>688</v>
      </c>
      <c r="E558" t="s" s="4">
        <v>688</v>
      </c>
      <c r="F558" t="s" s="4">
        <v>2769</v>
      </c>
      <c r="G558" t="s" s="4">
        <v>4757</v>
      </c>
    </row>
    <row r="559" ht="45.0" customHeight="true">
      <c r="A559" t="s" s="4">
        <v>2510</v>
      </c>
      <c r="B559" t="s" s="4">
        <v>10386</v>
      </c>
      <c r="C559" t="s" s="4">
        <v>4757</v>
      </c>
      <c r="D559" t="s" s="4">
        <v>688</v>
      </c>
      <c r="E559" t="s" s="4">
        <v>688</v>
      </c>
      <c r="F559" t="s" s="4">
        <v>2769</v>
      </c>
      <c r="G559" t="s" s="4">
        <v>4757</v>
      </c>
    </row>
    <row r="560" ht="45.0" customHeight="true">
      <c r="A560" t="s" s="4">
        <v>2513</v>
      </c>
      <c r="B560" t="s" s="4">
        <v>10387</v>
      </c>
      <c r="C560" t="s" s="4">
        <v>4757</v>
      </c>
      <c r="D560" t="s" s="4">
        <v>688</v>
      </c>
      <c r="E560" t="s" s="4">
        <v>688</v>
      </c>
      <c r="F560" t="s" s="4">
        <v>2769</v>
      </c>
      <c r="G560" t="s" s="4">
        <v>4757</v>
      </c>
    </row>
    <row r="561" ht="45.0" customHeight="true">
      <c r="A561" t="s" s="4">
        <v>2516</v>
      </c>
      <c r="B561" t="s" s="4">
        <v>10388</v>
      </c>
      <c r="C561" t="s" s="4">
        <v>4757</v>
      </c>
      <c r="D561" t="s" s="4">
        <v>688</v>
      </c>
      <c r="E561" t="s" s="4">
        <v>688</v>
      </c>
      <c r="F561" t="s" s="4">
        <v>2769</v>
      </c>
      <c r="G561" t="s" s="4">
        <v>4757</v>
      </c>
    </row>
    <row r="562" ht="45.0" customHeight="true">
      <c r="A562" t="s" s="4">
        <v>2518</v>
      </c>
      <c r="B562" t="s" s="4">
        <v>10389</v>
      </c>
      <c r="C562" t="s" s="4">
        <v>4757</v>
      </c>
      <c r="D562" t="s" s="4">
        <v>688</v>
      </c>
      <c r="E562" t="s" s="4">
        <v>688</v>
      </c>
      <c r="F562" t="s" s="4">
        <v>2769</v>
      </c>
      <c r="G562" t="s" s="4">
        <v>4757</v>
      </c>
    </row>
    <row r="563" ht="45.0" customHeight="true">
      <c r="A563" t="s" s="4">
        <v>2524</v>
      </c>
      <c r="B563" t="s" s="4">
        <v>10390</v>
      </c>
      <c r="C563" t="s" s="4">
        <v>4757</v>
      </c>
      <c r="D563" t="s" s="4">
        <v>688</v>
      </c>
      <c r="E563" t="s" s="4">
        <v>688</v>
      </c>
      <c r="F563" t="s" s="4">
        <v>2769</v>
      </c>
      <c r="G563" t="s" s="4">
        <v>4757</v>
      </c>
    </row>
    <row r="564" ht="45.0" customHeight="true">
      <c r="A564" t="s" s="4">
        <v>2528</v>
      </c>
      <c r="B564" t="s" s="4">
        <v>10391</v>
      </c>
      <c r="C564" t="s" s="4">
        <v>4757</v>
      </c>
      <c r="D564" t="s" s="4">
        <v>688</v>
      </c>
      <c r="E564" t="s" s="4">
        <v>688</v>
      </c>
      <c r="F564" t="s" s="4">
        <v>2769</v>
      </c>
      <c r="G564" t="s" s="4">
        <v>4757</v>
      </c>
    </row>
    <row r="565" ht="45.0" customHeight="true">
      <c r="A565" t="s" s="4">
        <v>2532</v>
      </c>
      <c r="B565" t="s" s="4">
        <v>10392</v>
      </c>
      <c r="C565" t="s" s="4">
        <v>4757</v>
      </c>
      <c r="D565" t="s" s="4">
        <v>688</v>
      </c>
      <c r="E565" t="s" s="4">
        <v>688</v>
      </c>
      <c r="F565" t="s" s="4">
        <v>2769</v>
      </c>
      <c r="G565" t="s" s="4">
        <v>4757</v>
      </c>
    </row>
    <row r="566" ht="45.0" customHeight="true">
      <c r="A566" t="s" s="4">
        <v>2534</v>
      </c>
      <c r="B566" t="s" s="4">
        <v>10393</v>
      </c>
      <c r="C566" t="s" s="4">
        <v>4757</v>
      </c>
      <c r="D566" t="s" s="4">
        <v>688</v>
      </c>
      <c r="E566" t="s" s="4">
        <v>688</v>
      </c>
      <c r="F566" t="s" s="4">
        <v>2769</v>
      </c>
      <c r="G566" t="s" s="4">
        <v>4757</v>
      </c>
    </row>
    <row r="567" ht="45.0" customHeight="true">
      <c r="A567" t="s" s="4">
        <v>2537</v>
      </c>
      <c r="B567" t="s" s="4">
        <v>10394</v>
      </c>
      <c r="C567" t="s" s="4">
        <v>4757</v>
      </c>
      <c r="D567" t="s" s="4">
        <v>688</v>
      </c>
      <c r="E567" t="s" s="4">
        <v>688</v>
      </c>
      <c r="F567" t="s" s="4">
        <v>2769</v>
      </c>
      <c r="G567" t="s" s="4">
        <v>4757</v>
      </c>
    </row>
    <row r="568" ht="45.0" customHeight="true">
      <c r="A568" t="s" s="4">
        <v>2543</v>
      </c>
      <c r="B568" t="s" s="4">
        <v>10395</v>
      </c>
      <c r="C568" t="s" s="4">
        <v>4757</v>
      </c>
      <c r="D568" t="s" s="4">
        <v>688</v>
      </c>
      <c r="E568" t="s" s="4">
        <v>688</v>
      </c>
      <c r="F568" t="s" s="4">
        <v>2769</v>
      </c>
      <c r="G568" t="s" s="4">
        <v>4757</v>
      </c>
    </row>
    <row r="569" ht="45.0" customHeight="true">
      <c r="A569" t="s" s="4">
        <v>2546</v>
      </c>
      <c r="B569" t="s" s="4">
        <v>10396</v>
      </c>
      <c r="C569" t="s" s="4">
        <v>4757</v>
      </c>
      <c r="D569" t="s" s="4">
        <v>688</v>
      </c>
      <c r="E569" t="s" s="4">
        <v>688</v>
      </c>
      <c r="F569" t="s" s="4">
        <v>2769</v>
      </c>
      <c r="G569" t="s" s="4">
        <v>4757</v>
      </c>
    </row>
    <row r="570" ht="45.0" customHeight="true">
      <c r="A570" t="s" s="4">
        <v>2550</v>
      </c>
      <c r="B570" t="s" s="4">
        <v>10397</v>
      </c>
      <c r="C570" t="s" s="4">
        <v>4757</v>
      </c>
      <c r="D570" t="s" s="4">
        <v>688</v>
      </c>
      <c r="E570" t="s" s="4">
        <v>688</v>
      </c>
      <c r="F570" t="s" s="4">
        <v>2769</v>
      </c>
      <c r="G570" t="s" s="4">
        <v>4757</v>
      </c>
    </row>
    <row r="571" ht="45.0" customHeight="true">
      <c r="A571" t="s" s="4">
        <v>2556</v>
      </c>
      <c r="B571" t="s" s="4">
        <v>10398</v>
      </c>
      <c r="C571" t="s" s="4">
        <v>4757</v>
      </c>
      <c r="D571" t="s" s="4">
        <v>688</v>
      </c>
      <c r="E571" t="s" s="4">
        <v>688</v>
      </c>
      <c r="F571" t="s" s="4">
        <v>2769</v>
      </c>
      <c r="G571" t="s" s="4">
        <v>4757</v>
      </c>
    </row>
    <row r="572" ht="45.0" customHeight="true">
      <c r="A572" t="s" s="4">
        <v>2558</v>
      </c>
      <c r="B572" t="s" s="4">
        <v>10399</v>
      </c>
      <c r="C572" t="s" s="4">
        <v>4757</v>
      </c>
      <c r="D572" t="s" s="4">
        <v>688</v>
      </c>
      <c r="E572" t="s" s="4">
        <v>688</v>
      </c>
      <c r="F572" t="s" s="4">
        <v>2769</v>
      </c>
      <c r="G572" t="s" s="4">
        <v>4757</v>
      </c>
    </row>
    <row r="573" ht="45.0" customHeight="true">
      <c r="A573" t="s" s="4">
        <v>2562</v>
      </c>
      <c r="B573" t="s" s="4">
        <v>10400</v>
      </c>
      <c r="C573" t="s" s="4">
        <v>4757</v>
      </c>
      <c r="D573" t="s" s="4">
        <v>688</v>
      </c>
      <c r="E573" t="s" s="4">
        <v>688</v>
      </c>
      <c r="F573" t="s" s="4">
        <v>2769</v>
      </c>
      <c r="G573" t="s" s="4">
        <v>4757</v>
      </c>
    </row>
    <row r="574" ht="45.0" customHeight="true">
      <c r="A574" t="s" s="4">
        <v>2564</v>
      </c>
      <c r="B574" t="s" s="4">
        <v>10401</v>
      </c>
      <c r="C574" t="s" s="4">
        <v>4757</v>
      </c>
      <c r="D574" t="s" s="4">
        <v>688</v>
      </c>
      <c r="E574" t="s" s="4">
        <v>688</v>
      </c>
      <c r="F574" t="s" s="4">
        <v>2769</v>
      </c>
      <c r="G574" t="s" s="4">
        <v>4757</v>
      </c>
    </row>
    <row r="575" ht="45.0" customHeight="true">
      <c r="A575" t="s" s="4">
        <v>2569</v>
      </c>
      <c r="B575" t="s" s="4">
        <v>10402</v>
      </c>
      <c r="C575" t="s" s="4">
        <v>4757</v>
      </c>
      <c r="D575" t="s" s="4">
        <v>688</v>
      </c>
      <c r="E575" t="s" s="4">
        <v>688</v>
      </c>
      <c r="F575" t="s" s="4">
        <v>2769</v>
      </c>
      <c r="G575" t="s" s="4">
        <v>4757</v>
      </c>
    </row>
    <row r="576" ht="45.0" customHeight="true">
      <c r="A576" t="s" s="4">
        <v>2574</v>
      </c>
      <c r="B576" t="s" s="4">
        <v>10403</v>
      </c>
      <c r="C576" t="s" s="4">
        <v>4757</v>
      </c>
      <c r="D576" t="s" s="4">
        <v>688</v>
      </c>
      <c r="E576" t="s" s="4">
        <v>688</v>
      </c>
      <c r="F576" t="s" s="4">
        <v>2769</v>
      </c>
      <c r="G576" t="s" s="4">
        <v>4757</v>
      </c>
    </row>
    <row r="577" ht="45.0" customHeight="true">
      <c r="A577" t="s" s="4">
        <v>2576</v>
      </c>
      <c r="B577" t="s" s="4">
        <v>10404</v>
      </c>
      <c r="C577" t="s" s="4">
        <v>4757</v>
      </c>
      <c r="D577" t="s" s="4">
        <v>688</v>
      </c>
      <c r="E577" t="s" s="4">
        <v>688</v>
      </c>
      <c r="F577" t="s" s="4">
        <v>2769</v>
      </c>
      <c r="G577" t="s" s="4">
        <v>4757</v>
      </c>
    </row>
    <row r="578" ht="45.0" customHeight="true">
      <c r="A578" t="s" s="4">
        <v>2578</v>
      </c>
      <c r="B578" t="s" s="4">
        <v>10405</v>
      </c>
      <c r="C578" t="s" s="4">
        <v>4757</v>
      </c>
      <c r="D578" t="s" s="4">
        <v>688</v>
      </c>
      <c r="E578" t="s" s="4">
        <v>688</v>
      </c>
      <c r="F578" t="s" s="4">
        <v>2769</v>
      </c>
      <c r="G578" t="s" s="4">
        <v>4757</v>
      </c>
    </row>
    <row r="579" ht="45.0" customHeight="true">
      <c r="A579" t="s" s="4">
        <v>2580</v>
      </c>
      <c r="B579" t="s" s="4">
        <v>10406</v>
      </c>
      <c r="C579" t="s" s="4">
        <v>4757</v>
      </c>
      <c r="D579" t="s" s="4">
        <v>688</v>
      </c>
      <c r="E579" t="s" s="4">
        <v>688</v>
      </c>
      <c r="F579" t="s" s="4">
        <v>2769</v>
      </c>
      <c r="G579" t="s" s="4">
        <v>4757</v>
      </c>
    </row>
    <row r="580" ht="45.0" customHeight="true">
      <c r="A580" t="s" s="4">
        <v>2583</v>
      </c>
      <c r="B580" t="s" s="4">
        <v>10407</v>
      </c>
      <c r="C580" t="s" s="4">
        <v>4757</v>
      </c>
      <c r="D580" t="s" s="4">
        <v>688</v>
      </c>
      <c r="E580" t="s" s="4">
        <v>688</v>
      </c>
      <c r="F580" t="s" s="4">
        <v>2769</v>
      </c>
      <c r="G580" t="s" s="4">
        <v>4757</v>
      </c>
    </row>
    <row r="581" ht="45.0" customHeight="true">
      <c r="A581" t="s" s="4">
        <v>2588</v>
      </c>
      <c r="B581" t="s" s="4">
        <v>10408</v>
      </c>
      <c r="C581" t="s" s="4">
        <v>4757</v>
      </c>
      <c r="D581" t="s" s="4">
        <v>688</v>
      </c>
      <c r="E581" t="s" s="4">
        <v>688</v>
      </c>
      <c r="F581" t="s" s="4">
        <v>2769</v>
      </c>
      <c r="G581" t="s" s="4">
        <v>4757</v>
      </c>
    </row>
    <row r="582" ht="45.0" customHeight="true">
      <c r="A582" t="s" s="4">
        <v>2590</v>
      </c>
      <c r="B582" t="s" s="4">
        <v>10409</v>
      </c>
      <c r="C582" t="s" s="4">
        <v>4757</v>
      </c>
      <c r="D582" t="s" s="4">
        <v>688</v>
      </c>
      <c r="E582" t="s" s="4">
        <v>688</v>
      </c>
      <c r="F582" t="s" s="4">
        <v>2769</v>
      </c>
      <c r="G582" t="s" s="4">
        <v>4757</v>
      </c>
    </row>
    <row r="583" ht="45.0" customHeight="true">
      <c r="A583" t="s" s="4">
        <v>2594</v>
      </c>
      <c r="B583" t="s" s="4">
        <v>10410</v>
      </c>
      <c r="C583" t="s" s="4">
        <v>4757</v>
      </c>
      <c r="D583" t="s" s="4">
        <v>688</v>
      </c>
      <c r="E583" t="s" s="4">
        <v>688</v>
      </c>
      <c r="F583" t="s" s="4">
        <v>2769</v>
      </c>
      <c r="G583" t="s" s="4">
        <v>4757</v>
      </c>
    </row>
    <row r="584" ht="45.0" customHeight="true">
      <c r="A584" t="s" s="4">
        <v>2597</v>
      </c>
      <c r="B584" t="s" s="4">
        <v>10411</v>
      </c>
      <c r="C584" t="s" s="4">
        <v>4757</v>
      </c>
      <c r="D584" t="s" s="4">
        <v>688</v>
      </c>
      <c r="E584" t="s" s="4">
        <v>688</v>
      </c>
      <c r="F584" t="s" s="4">
        <v>2769</v>
      </c>
      <c r="G584" t="s" s="4">
        <v>4757</v>
      </c>
    </row>
    <row r="585" ht="45.0" customHeight="true">
      <c r="A585" t="s" s="4">
        <v>2599</v>
      </c>
      <c r="B585" t="s" s="4">
        <v>10412</v>
      </c>
      <c r="C585" t="s" s="4">
        <v>4757</v>
      </c>
      <c r="D585" t="s" s="4">
        <v>688</v>
      </c>
      <c r="E585" t="s" s="4">
        <v>688</v>
      </c>
      <c r="F585" t="s" s="4">
        <v>2769</v>
      </c>
      <c r="G585" t="s" s="4">
        <v>4757</v>
      </c>
    </row>
    <row r="586" ht="45.0" customHeight="true">
      <c r="A586" t="s" s="4">
        <v>2605</v>
      </c>
      <c r="B586" t="s" s="4">
        <v>10413</v>
      </c>
      <c r="C586" t="s" s="4">
        <v>4757</v>
      </c>
      <c r="D586" t="s" s="4">
        <v>688</v>
      </c>
      <c r="E586" t="s" s="4">
        <v>688</v>
      </c>
      <c r="F586" t="s" s="4">
        <v>2769</v>
      </c>
      <c r="G586" t="s" s="4">
        <v>4757</v>
      </c>
    </row>
    <row r="587" ht="45.0" customHeight="true">
      <c r="A587" t="s" s="4">
        <v>2609</v>
      </c>
      <c r="B587" t="s" s="4">
        <v>10414</v>
      </c>
      <c r="C587" t="s" s="4">
        <v>4757</v>
      </c>
      <c r="D587" t="s" s="4">
        <v>688</v>
      </c>
      <c r="E587" t="s" s="4">
        <v>688</v>
      </c>
      <c r="F587" t="s" s="4">
        <v>2769</v>
      </c>
      <c r="G587" t="s" s="4">
        <v>4757</v>
      </c>
    </row>
    <row r="588" ht="45.0" customHeight="true">
      <c r="A588" t="s" s="4">
        <v>2614</v>
      </c>
      <c r="B588" t="s" s="4">
        <v>10415</v>
      </c>
      <c r="C588" t="s" s="4">
        <v>4757</v>
      </c>
      <c r="D588" t="s" s="4">
        <v>688</v>
      </c>
      <c r="E588" t="s" s="4">
        <v>688</v>
      </c>
      <c r="F588" t="s" s="4">
        <v>2769</v>
      </c>
      <c r="G588" t="s" s="4">
        <v>4757</v>
      </c>
    </row>
    <row r="589" ht="45.0" customHeight="true">
      <c r="A589" t="s" s="4">
        <v>2618</v>
      </c>
      <c r="B589" t="s" s="4">
        <v>10416</v>
      </c>
      <c r="C589" t="s" s="4">
        <v>4757</v>
      </c>
      <c r="D589" t="s" s="4">
        <v>688</v>
      </c>
      <c r="E589" t="s" s="4">
        <v>688</v>
      </c>
      <c r="F589" t="s" s="4">
        <v>2769</v>
      </c>
      <c r="G589" t="s" s="4">
        <v>4757</v>
      </c>
    </row>
    <row r="590" ht="45.0" customHeight="true">
      <c r="A590" t="s" s="4">
        <v>2620</v>
      </c>
      <c r="B590" t="s" s="4">
        <v>10417</v>
      </c>
      <c r="C590" t="s" s="4">
        <v>4757</v>
      </c>
      <c r="D590" t="s" s="4">
        <v>688</v>
      </c>
      <c r="E590" t="s" s="4">
        <v>688</v>
      </c>
      <c r="F590" t="s" s="4">
        <v>2769</v>
      </c>
      <c r="G590" t="s" s="4">
        <v>4757</v>
      </c>
    </row>
    <row r="591" ht="45.0" customHeight="true">
      <c r="A591" t="s" s="4">
        <v>2622</v>
      </c>
      <c r="B591" t="s" s="4">
        <v>10418</v>
      </c>
      <c r="C591" t="s" s="4">
        <v>4757</v>
      </c>
      <c r="D591" t="s" s="4">
        <v>688</v>
      </c>
      <c r="E591" t="s" s="4">
        <v>688</v>
      </c>
      <c r="F591" t="s" s="4">
        <v>2769</v>
      </c>
      <c r="G591" t="s" s="4">
        <v>4757</v>
      </c>
    </row>
    <row r="592" ht="45.0" customHeight="true">
      <c r="A592" t="s" s="4">
        <v>2625</v>
      </c>
      <c r="B592" t="s" s="4">
        <v>10419</v>
      </c>
      <c r="C592" t="s" s="4">
        <v>4757</v>
      </c>
      <c r="D592" t="s" s="4">
        <v>688</v>
      </c>
      <c r="E592" t="s" s="4">
        <v>688</v>
      </c>
      <c r="F592" t="s" s="4">
        <v>2769</v>
      </c>
      <c r="G592" t="s" s="4">
        <v>4757</v>
      </c>
    </row>
    <row r="593" ht="45.0" customHeight="true">
      <c r="A593" t="s" s="4">
        <v>2627</v>
      </c>
      <c r="B593" t="s" s="4">
        <v>10420</v>
      </c>
      <c r="C593" t="s" s="4">
        <v>4757</v>
      </c>
      <c r="D593" t="s" s="4">
        <v>688</v>
      </c>
      <c r="E593" t="s" s="4">
        <v>688</v>
      </c>
      <c r="F593" t="s" s="4">
        <v>2769</v>
      </c>
      <c r="G593" t="s" s="4">
        <v>4757</v>
      </c>
    </row>
    <row r="594" ht="45.0" customHeight="true">
      <c r="A594" t="s" s="4">
        <v>2629</v>
      </c>
      <c r="B594" t="s" s="4">
        <v>10421</v>
      </c>
      <c r="C594" t="s" s="4">
        <v>4757</v>
      </c>
      <c r="D594" t="s" s="4">
        <v>688</v>
      </c>
      <c r="E594" t="s" s="4">
        <v>688</v>
      </c>
      <c r="F594" t="s" s="4">
        <v>2769</v>
      </c>
      <c r="G594" t="s" s="4">
        <v>4757</v>
      </c>
    </row>
    <row r="595" ht="45.0" customHeight="true">
      <c r="A595" t="s" s="4">
        <v>2632</v>
      </c>
      <c r="B595" t="s" s="4">
        <v>10422</v>
      </c>
      <c r="C595" t="s" s="4">
        <v>4757</v>
      </c>
      <c r="D595" t="s" s="4">
        <v>688</v>
      </c>
      <c r="E595" t="s" s="4">
        <v>688</v>
      </c>
      <c r="F595" t="s" s="4">
        <v>2769</v>
      </c>
      <c r="G595" t="s" s="4">
        <v>4757</v>
      </c>
    </row>
    <row r="596" ht="45.0" customHeight="true">
      <c r="A596" t="s" s="4">
        <v>2636</v>
      </c>
      <c r="B596" t="s" s="4">
        <v>10423</v>
      </c>
      <c r="C596" t="s" s="4">
        <v>4757</v>
      </c>
      <c r="D596" t="s" s="4">
        <v>688</v>
      </c>
      <c r="E596" t="s" s="4">
        <v>688</v>
      </c>
      <c r="F596" t="s" s="4">
        <v>2769</v>
      </c>
      <c r="G596" t="s" s="4">
        <v>4757</v>
      </c>
    </row>
    <row r="597" ht="45.0" customHeight="true">
      <c r="A597" t="s" s="4">
        <v>2639</v>
      </c>
      <c r="B597" t="s" s="4">
        <v>10424</v>
      </c>
      <c r="C597" t="s" s="4">
        <v>4757</v>
      </c>
      <c r="D597" t="s" s="4">
        <v>688</v>
      </c>
      <c r="E597" t="s" s="4">
        <v>688</v>
      </c>
      <c r="F597" t="s" s="4">
        <v>2769</v>
      </c>
      <c r="G597" t="s" s="4">
        <v>4757</v>
      </c>
    </row>
    <row r="598" ht="45.0" customHeight="true">
      <c r="A598" t="s" s="4">
        <v>2642</v>
      </c>
      <c r="B598" t="s" s="4">
        <v>10425</v>
      </c>
      <c r="C598" t="s" s="4">
        <v>4757</v>
      </c>
      <c r="D598" t="s" s="4">
        <v>688</v>
      </c>
      <c r="E598" t="s" s="4">
        <v>688</v>
      </c>
      <c r="F598" t="s" s="4">
        <v>2769</v>
      </c>
      <c r="G598" t="s" s="4">
        <v>4757</v>
      </c>
    </row>
    <row r="599" ht="45.0" customHeight="true">
      <c r="A599" t="s" s="4">
        <v>2647</v>
      </c>
      <c r="B599" t="s" s="4">
        <v>10426</v>
      </c>
      <c r="C599" t="s" s="4">
        <v>4757</v>
      </c>
      <c r="D599" t="s" s="4">
        <v>688</v>
      </c>
      <c r="E599" t="s" s="4">
        <v>688</v>
      </c>
      <c r="F599" t="s" s="4">
        <v>2769</v>
      </c>
      <c r="G599" t="s" s="4">
        <v>4757</v>
      </c>
    </row>
    <row r="600" ht="45.0" customHeight="true">
      <c r="A600" t="s" s="4">
        <v>2649</v>
      </c>
      <c r="B600" t="s" s="4">
        <v>10427</v>
      </c>
      <c r="C600" t="s" s="4">
        <v>4757</v>
      </c>
      <c r="D600" t="s" s="4">
        <v>688</v>
      </c>
      <c r="E600" t="s" s="4">
        <v>688</v>
      </c>
      <c r="F600" t="s" s="4">
        <v>2769</v>
      </c>
      <c r="G600" t="s" s="4">
        <v>4757</v>
      </c>
    </row>
    <row r="601" ht="45.0" customHeight="true">
      <c r="A601" t="s" s="4">
        <v>2655</v>
      </c>
      <c r="B601" t="s" s="4">
        <v>10428</v>
      </c>
      <c r="C601" t="s" s="4">
        <v>4757</v>
      </c>
      <c r="D601" t="s" s="4">
        <v>688</v>
      </c>
      <c r="E601" t="s" s="4">
        <v>688</v>
      </c>
      <c r="F601" t="s" s="4">
        <v>2769</v>
      </c>
      <c r="G601" t="s" s="4">
        <v>4757</v>
      </c>
    </row>
    <row r="602" ht="45.0" customHeight="true">
      <c r="A602" t="s" s="4">
        <v>2659</v>
      </c>
      <c r="B602" t="s" s="4">
        <v>10429</v>
      </c>
      <c r="C602" t="s" s="4">
        <v>4757</v>
      </c>
      <c r="D602" t="s" s="4">
        <v>688</v>
      </c>
      <c r="E602" t="s" s="4">
        <v>688</v>
      </c>
      <c r="F602" t="s" s="4">
        <v>2769</v>
      </c>
      <c r="G602" t="s" s="4">
        <v>4757</v>
      </c>
    </row>
    <row r="603" ht="45.0" customHeight="true">
      <c r="A603" t="s" s="4">
        <v>2662</v>
      </c>
      <c r="B603" t="s" s="4">
        <v>10430</v>
      </c>
      <c r="C603" t="s" s="4">
        <v>4757</v>
      </c>
      <c r="D603" t="s" s="4">
        <v>688</v>
      </c>
      <c r="E603" t="s" s="4">
        <v>688</v>
      </c>
      <c r="F603" t="s" s="4">
        <v>2769</v>
      </c>
      <c r="G603" t="s" s="4">
        <v>4757</v>
      </c>
    </row>
    <row r="604" ht="45.0" customHeight="true">
      <c r="A604" t="s" s="4">
        <v>2665</v>
      </c>
      <c r="B604" t="s" s="4">
        <v>10431</v>
      </c>
      <c r="C604" t="s" s="4">
        <v>4757</v>
      </c>
      <c r="D604" t="s" s="4">
        <v>688</v>
      </c>
      <c r="E604" t="s" s="4">
        <v>688</v>
      </c>
      <c r="F604" t="s" s="4">
        <v>2769</v>
      </c>
      <c r="G604" t="s" s="4">
        <v>4757</v>
      </c>
    </row>
    <row r="605" ht="45.0" customHeight="true">
      <c r="A605" t="s" s="4">
        <v>2669</v>
      </c>
      <c r="B605" t="s" s="4">
        <v>10432</v>
      </c>
      <c r="C605" t="s" s="4">
        <v>4757</v>
      </c>
      <c r="D605" t="s" s="4">
        <v>688</v>
      </c>
      <c r="E605" t="s" s="4">
        <v>688</v>
      </c>
      <c r="F605" t="s" s="4">
        <v>2769</v>
      </c>
      <c r="G605" t="s" s="4">
        <v>4757</v>
      </c>
    </row>
    <row r="606" ht="45.0" customHeight="true">
      <c r="A606" t="s" s="4">
        <v>2673</v>
      </c>
      <c r="B606" t="s" s="4">
        <v>10433</v>
      </c>
      <c r="C606" t="s" s="4">
        <v>4757</v>
      </c>
      <c r="D606" t="s" s="4">
        <v>688</v>
      </c>
      <c r="E606" t="s" s="4">
        <v>688</v>
      </c>
      <c r="F606" t="s" s="4">
        <v>2769</v>
      </c>
      <c r="G606" t="s" s="4">
        <v>4757</v>
      </c>
    </row>
    <row r="607" ht="45.0" customHeight="true">
      <c r="A607" t="s" s="4">
        <v>2677</v>
      </c>
      <c r="B607" t="s" s="4">
        <v>10434</v>
      </c>
      <c r="C607" t="s" s="4">
        <v>4757</v>
      </c>
      <c r="D607" t="s" s="4">
        <v>688</v>
      </c>
      <c r="E607" t="s" s="4">
        <v>688</v>
      </c>
      <c r="F607" t="s" s="4">
        <v>2769</v>
      </c>
      <c r="G607" t="s" s="4">
        <v>4757</v>
      </c>
    </row>
    <row r="608" ht="45.0" customHeight="true">
      <c r="A608" t="s" s="4">
        <v>2680</v>
      </c>
      <c r="B608" t="s" s="4">
        <v>10435</v>
      </c>
      <c r="C608" t="s" s="4">
        <v>4757</v>
      </c>
      <c r="D608" t="s" s="4">
        <v>688</v>
      </c>
      <c r="E608" t="s" s="4">
        <v>688</v>
      </c>
      <c r="F608" t="s" s="4">
        <v>2769</v>
      </c>
      <c r="G608" t="s" s="4">
        <v>4757</v>
      </c>
    </row>
    <row r="609" ht="45.0" customHeight="true">
      <c r="A609" t="s" s="4">
        <v>2683</v>
      </c>
      <c r="B609" t="s" s="4">
        <v>10436</v>
      </c>
      <c r="C609" t="s" s="4">
        <v>4757</v>
      </c>
      <c r="D609" t="s" s="4">
        <v>688</v>
      </c>
      <c r="E609" t="s" s="4">
        <v>688</v>
      </c>
      <c r="F609" t="s" s="4">
        <v>2769</v>
      </c>
      <c r="G609" t="s" s="4">
        <v>4757</v>
      </c>
    </row>
    <row r="610" ht="45.0" customHeight="true">
      <c r="A610" t="s" s="4">
        <v>2686</v>
      </c>
      <c r="B610" t="s" s="4">
        <v>10437</v>
      </c>
      <c r="C610" t="s" s="4">
        <v>4757</v>
      </c>
      <c r="D610" t="s" s="4">
        <v>688</v>
      </c>
      <c r="E610" t="s" s="4">
        <v>688</v>
      </c>
      <c r="F610" t="s" s="4">
        <v>2769</v>
      </c>
      <c r="G610" t="s" s="4">
        <v>4757</v>
      </c>
    </row>
    <row r="611" ht="45.0" customHeight="true">
      <c r="A611" t="s" s="4">
        <v>2691</v>
      </c>
      <c r="B611" t="s" s="4">
        <v>10438</v>
      </c>
      <c r="C611" t="s" s="4">
        <v>4757</v>
      </c>
      <c r="D611" t="s" s="4">
        <v>688</v>
      </c>
      <c r="E611" t="s" s="4">
        <v>688</v>
      </c>
      <c r="F611" t="s" s="4">
        <v>2769</v>
      </c>
      <c r="G611" t="s" s="4">
        <v>4757</v>
      </c>
    </row>
    <row r="612" ht="45.0" customHeight="true">
      <c r="A612" t="s" s="4">
        <v>2694</v>
      </c>
      <c r="B612" t="s" s="4">
        <v>10439</v>
      </c>
      <c r="C612" t="s" s="4">
        <v>4757</v>
      </c>
      <c r="D612" t="s" s="4">
        <v>688</v>
      </c>
      <c r="E612" t="s" s="4">
        <v>688</v>
      </c>
      <c r="F612" t="s" s="4">
        <v>2769</v>
      </c>
      <c r="G612" t="s" s="4">
        <v>4757</v>
      </c>
    </row>
    <row r="613" ht="45.0" customHeight="true">
      <c r="A613" t="s" s="4">
        <v>2700</v>
      </c>
      <c r="B613" t="s" s="4">
        <v>10440</v>
      </c>
      <c r="C613" t="s" s="4">
        <v>4757</v>
      </c>
      <c r="D613" t="s" s="4">
        <v>688</v>
      </c>
      <c r="E613" t="s" s="4">
        <v>688</v>
      </c>
      <c r="F613" t="s" s="4">
        <v>2769</v>
      </c>
      <c r="G613" t="s" s="4">
        <v>4757</v>
      </c>
    </row>
    <row r="614" ht="45.0" customHeight="true">
      <c r="A614" t="s" s="4">
        <v>2702</v>
      </c>
      <c r="B614" t="s" s="4">
        <v>10441</v>
      </c>
      <c r="C614" t="s" s="4">
        <v>4757</v>
      </c>
      <c r="D614" t="s" s="4">
        <v>688</v>
      </c>
      <c r="E614" t="s" s="4">
        <v>688</v>
      </c>
      <c r="F614" t="s" s="4">
        <v>2769</v>
      </c>
      <c r="G614" t="s" s="4">
        <v>4757</v>
      </c>
    </row>
    <row r="615" ht="45.0" customHeight="true">
      <c r="A615" t="s" s="4">
        <v>2705</v>
      </c>
      <c r="B615" t="s" s="4">
        <v>10442</v>
      </c>
      <c r="C615" t="s" s="4">
        <v>4757</v>
      </c>
      <c r="D615" t="s" s="4">
        <v>688</v>
      </c>
      <c r="E615" t="s" s="4">
        <v>688</v>
      </c>
      <c r="F615" t="s" s="4">
        <v>2769</v>
      </c>
      <c r="G615" t="s" s="4">
        <v>4757</v>
      </c>
    </row>
    <row r="616" ht="45.0" customHeight="true">
      <c r="A616" t="s" s="4">
        <v>2707</v>
      </c>
      <c r="B616" t="s" s="4">
        <v>10443</v>
      </c>
      <c r="C616" t="s" s="4">
        <v>4757</v>
      </c>
      <c r="D616" t="s" s="4">
        <v>688</v>
      </c>
      <c r="E616" t="s" s="4">
        <v>688</v>
      </c>
      <c r="F616" t="s" s="4">
        <v>2769</v>
      </c>
      <c r="G616" t="s" s="4">
        <v>4757</v>
      </c>
    </row>
    <row r="617" ht="45.0" customHeight="true">
      <c r="A617" t="s" s="4">
        <v>2712</v>
      </c>
      <c r="B617" t="s" s="4">
        <v>10444</v>
      </c>
      <c r="C617" t="s" s="4">
        <v>4757</v>
      </c>
      <c r="D617" t="s" s="4">
        <v>688</v>
      </c>
      <c r="E617" t="s" s="4">
        <v>688</v>
      </c>
      <c r="F617" t="s" s="4">
        <v>2769</v>
      </c>
      <c r="G617" t="s" s="4">
        <v>4757</v>
      </c>
    </row>
    <row r="618" ht="45.0" customHeight="true">
      <c r="A618" t="s" s="4">
        <v>2715</v>
      </c>
      <c r="B618" t="s" s="4">
        <v>10445</v>
      </c>
      <c r="C618" t="s" s="4">
        <v>4757</v>
      </c>
      <c r="D618" t="s" s="4">
        <v>688</v>
      </c>
      <c r="E618" t="s" s="4">
        <v>688</v>
      </c>
      <c r="F618" t="s" s="4">
        <v>2769</v>
      </c>
      <c r="G618" t="s" s="4">
        <v>4757</v>
      </c>
    </row>
    <row r="619" ht="45.0" customHeight="true">
      <c r="A619" t="s" s="4">
        <v>2718</v>
      </c>
      <c r="B619" t="s" s="4">
        <v>10446</v>
      </c>
      <c r="C619" t="s" s="4">
        <v>4757</v>
      </c>
      <c r="D619" t="s" s="4">
        <v>688</v>
      </c>
      <c r="E619" t="s" s="4">
        <v>688</v>
      </c>
      <c r="F619" t="s" s="4">
        <v>2769</v>
      </c>
      <c r="G619" t="s" s="4">
        <v>4757</v>
      </c>
    </row>
    <row r="620" ht="45.0" customHeight="true">
      <c r="A620" t="s" s="4">
        <v>2721</v>
      </c>
      <c r="B620" t="s" s="4">
        <v>10447</v>
      </c>
      <c r="C620" t="s" s="4">
        <v>4757</v>
      </c>
      <c r="D620" t="s" s="4">
        <v>688</v>
      </c>
      <c r="E620" t="s" s="4">
        <v>688</v>
      </c>
      <c r="F620" t="s" s="4">
        <v>2769</v>
      </c>
      <c r="G620" t="s" s="4">
        <v>4757</v>
      </c>
    </row>
    <row r="621" ht="45.0" customHeight="true">
      <c r="A621" t="s" s="4">
        <v>2724</v>
      </c>
      <c r="B621" t="s" s="4">
        <v>10448</v>
      </c>
      <c r="C621" t="s" s="4">
        <v>4757</v>
      </c>
      <c r="D621" t="s" s="4">
        <v>688</v>
      </c>
      <c r="E621" t="s" s="4">
        <v>688</v>
      </c>
      <c r="F621" t="s" s="4">
        <v>2769</v>
      </c>
      <c r="G621" t="s" s="4">
        <v>4757</v>
      </c>
    </row>
    <row r="622" ht="45.0" customHeight="true">
      <c r="A622" t="s" s="4">
        <v>2726</v>
      </c>
      <c r="B622" t="s" s="4">
        <v>10449</v>
      </c>
      <c r="C622" t="s" s="4">
        <v>4757</v>
      </c>
      <c r="D622" t="s" s="4">
        <v>688</v>
      </c>
      <c r="E622" t="s" s="4">
        <v>688</v>
      </c>
      <c r="F622" t="s" s="4">
        <v>2769</v>
      </c>
      <c r="G622" t="s" s="4">
        <v>4757</v>
      </c>
    </row>
    <row r="623" ht="45.0" customHeight="true">
      <c r="A623" t="s" s="4">
        <v>2730</v>
      </c>
      <c r="B623" t="s" s="4">
        <v>10450</v>
      </c>
      <c r="C623" t="s" s="4">
        <v>4757</v>
      </c>
      <c r="D623" t="s" s="4">
        <v>688</v>
      </c>
      <c r="E623" t="s" s="4">
        <v>688</v>
      </c>
      <c r="F623" t="s" s="4">
        <v>2769</v>
      </c>
      <c r="G623" t="s" s="4">
        <v>4757</v>
      </c>
    </row>
    <row r="624" ht="45.0" customHeight="true">
      <c r="A624" t="s" s="4">
        <v>2732</v>
      </c>
      <c r="B624" t="s" s="4">
        <v>10451</v>
      </c>
      <c r="C624" t="s" s="4">
        <v>4757</v>
      </c>
      <c r="D624" t="s" s="4">
        <v>688</v>
      </c>
      <c r="E624" t="s" s="4">
        <v>688</v>
      </c>
      <c r="F624" t="s" s="4">
        <v>2769</v>
      </c>
      <c r="G624" t="s" s="4">
        <v>4757</v>
      </c>
    </row>
    <row r="625" ht="45.0" customHeight="true">
      <c r="A625" t="s" s="4">
        <v>2737</v>
      </c>
      <c r="B625" t="s" s="4">
        <v>10452</v>
      </c>
      <c r="C625" t="s" s="4">
        <v>4757</v>
      </c>
      <c r="D625" t="s" s="4">
        <v>688</v>
      </c>
      <c r="E625" t="s" s="4">
        <v>688</v>
      </c>
      <c r="F625" t="s" s="4">
        <v>2769</v>
      </c>
      <c r="G625" t="s" s="4">
        <v>4757</v>
      </c>
    </row>
    <row r="626" ht="45.0" customHeight="true">
      <c r="A626" t="s" s="4">
        <v>2741</v>
      </c>
      <c r="B626" t="s" s="4">
        <v>10453</v>
      </c>
      <c r="C626" t="s" s="4">
        <v>4757</v>
      </c>
      <c r="D626" t="s" s="4">
        <v>688</v>
      </c>
      <c r="E626" t="s" s="4">
        <v>688</v>
      </c>
      <c r="F626" t="s" s="4">
        <v>2769</v>
      </c>
      <c r="G626" t="s" s="4">
        <v>4757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62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492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10454</v>
      </c>
      <c r="D2" t="s">
        <v>10455</v>
      </c>
    </row>
    <row r="3">
      <c r="A3" t="s" s="1">
        <v>2761</v>
      </c>
      <c r="B3" s="1"/>
      <c r="C3" t="s" s="1">
        <v>10456</v>
      </c>
      <c r="D3" t="s" s="1">
        <v>10457</v>
      </c>
    </row>
    <row r="4" ht="45.0" customHeight="true">
      <c r="A4" t="s" s="4">
        <v>100</v>
      </c>
      <c r="B4" t="s" s="4">
        <v>10458</v>
      </c>
      <c r="C4" t="s" s="4">
        <v>4757</v>
      </c>
      <c r="D4" t="s" s="4">
        <v>4757</v>
      </c>
    </row>
    <row r="5" ht="45.0" customHeight="true">
      <c r="A5" t="s" s="4">
        <v>109</v>
      </c>
      <c r="B5" t="s" s="4">
        <v>10459</v>
      </c>
      <c r="C5" t="s" s="4">
        <v>4757</v>
      </c>
      <c r="D5" t="s" s="4">
        <v>4757</v>
      </c>
    </row>
    <row r="6" ht="45.0" customHeight="true">
      <c r="A6" t="s" s="4">
        <v>115</v>
      </c>
      <c r="B6" t="s" s="4">
        <v>10460</v>
      </c>
      <c r="C6" t="s" s="4">
        <v>4757</v>
      </c>
      <c r="D6" t="s" s="4">
        <v>4757</v>
      </c>
    </row>
    <row r="7" ht="45.0" customHeight="true">
      <c r="A7" t="s" s="4">
        <v>122</v>
      </c>
      <c r="B7" t="s" s="4">
        <v>10461</v>
      </c>
      <c r="C7" t="s" s="4">
        <v>4757</v>
      </c>
      <c r="D7" t="s" s="4">
        <v>4757</v>
      </c>
    </row>
    <row r="8" ht="45.0" customHeight="true">
      <c r="A8" t="s" s="4">
        <v>130</v>
      </c>
      <c r="B8" t="s" s="4">
        <v>10462</v>
      </c>
      <c r="C8" t="s" s="4">
        <v>4757</v>
      </c>
      <c r="D8" t="s" s="4">
        <v>4757</v>
      </c>
    </row>
    <row r="9" ht="45.0" customHeight="true">
      <c r="A9" t="s" s="4">
        <v>138</v>
      </c>
      <c r="B9" t="s" s="4">
        <v>10463</v>
      </c>
      <c r="C9" t="s" s="4">
        <v>4757</v>
      </c>
      <c r="D9" t="s" s="4">
        <v>4757</v>
      </c>
    </row>
    <row r="10" ht="45.0" customHeight="true">
      <c r="A10" t="s" s="4">
        <v>148</v>
      </c>
      <c r="B10" t="s" s="4">
        <v>10464</v>
      </c>
      <c r="C10" t="s" s="4">
        <v>4757</v>
      </c>
      <c r="D10" t="s" s="4">
        <v>4757</v>
      </c>
    </row>
    <row r="11" ht="45.0" customHeight="true">
      <c r="A11" t="s" s="4">
        <v>157</v>
      </c>
      <c r="B11" t="s" s="4">
        <v>10465</v>
      </c>
      <c r="C11" t="s" s="4">
        <v>4757</v>
      </c>
      <c r="D11" t="s" s="4">
        <v>4757</v>
      </c>
    </row>
    <row r="12" ht="45.0" customHeight="true">
      <c r="A12" t="s" s="4">
        <v>165</v>
      </c>
      <c r="B12" t="s" s="4">
        <v>10466</v>
      </c>
      <c r="C12" t="s" s="4">
        <v>4757</v>
      </c>
      <c r="D12" t="s" s="4">
        <v>4757</v>
      </c>
    </row>
    <row r="13" ht="45.0" customHeight="true">
      <c r="A13" t="s" s="4">
        <v>172</v>
      </c>
      <c r="B13" t="s" s="4">
        <v>10467</v>
      </c>
      <c r="C13" t="s" s="4">
        <v>4757</v>
      </c>
      <c r="D13" t="s" s="4">
        <v>4757</v>
      </c>
    </row>
    <row r="14" ht="45.0" customHeight="true">
      <c r="A14" t="s" s="4">
        <v>178</v>
      </c>
      <c r="B14" t="s" s="4">
        <v>10468</v>
      </c>
      <c r="C14" t="s" s="4">
        <v>4757</v>
      </c>
      <c r="D14" t="s" s="4">
        <v>4757</v>
      </c>
    </row>
    <row r="15" ht="45.0" customHeight="true">
      <c r="A15" t="s" s="4">
        <v>181</v>
      </c>
      <c r="B15" t="s" s="4">
        <v>10469</v>
      </c>
      <c r="C15" t="s" s="4">
        <v>4757</v>
      </c>
      <c r="D15" t="s" s="4">
        <v>4757</v>
      </c>
    </row>
    <row r="16" ht="45.0" customHeight="true">
      <c r="A16" t="s" s="4">
        <v>188</v>
      </c>
      <c r="B16" t="s" s="4">
        <v>10470</v>
      </c>
      <c r="C16" t="s" s="4">
        <v>4757</v>
      </c>
      <c r="D16" t="s" s="4">
        <v>4757</v>
      </c>
    </row>
    <row r="17" ht="45.0" customHeight="true">
      <c r="A17" t="s" s="4">
        <v>193</v>
      </c>
      <c r="B17" t="s" s="4">
        <v>10471</v>
      </c>
      <c r="C17" t="s" s="4">
        <v>4757</v>
      </c>
      <c r="D17" t="s" s="4">
        <v>4757</v>
      </c>
    </row>
    <row r="18" ht="45.0" customHeight="true">
      <c r="A18" t="s" s="4">
        <v>200</v>
      </c>
      <c r="B18" t="s" s="4">
        <v>10472</v>
      </c>
      <c r="C18" t="s" s="4">
        <v>4757</v>
      </c>
      <c r="D18" t="s" s="4">
        <v>4757</v>
      </c>
    </row>
    <row r="19" ht="45.0" customHeight="true">
      <c r="A19" t="s" s="4">
        <v>206</v>
      </c>
      <c r="B19" t="s" s="4">
        <v>10473</v>
      </c>
      <c r="C19" t="s" s="4">
        <v>4757</v>
      </c>
      <c r="D19" t="s" s="4">
        <v>4757</v>
      </c>
    </row>
    <row r="20" ht="45.0" customHeight="true">
      <c r="A20" t="s" s="4">
        <v>214</v>
      </c>
      <c r="B20" t="s" s="4">
        <v>10474</v>
      </c>
      <c r="C20" t="s" s="4">
        <v>4757</v>
      </c>
      <c r="D20" t="s" s="4">
        <v>4757</v>
      </c>
    </row>
    <row r="21" ht="45.0" customHeight="true">
      <c r="A21" t="s" s="4">
        <v>219</v>
      </c>
      <c r="B21" t="s" s="4">
        <v>10475</v>
      </c>
      <c r="C21" t="s" s="4">
        <v>4757</v>
      </c>
      <c r="D21" t="s" s="4">
        <v>4757</v>
      </c>
    </row>
    <row r="22" ht="45.0" customHeight="true">
      <c r="A22" t="s" s="4">
        <v>226</v>
      </c>
      <c r="B22" t="s" s="4">
        <v>10476</v>
      </c>
      <c r="C22" t="s" s="4">
        <v>4757</v>
      </c>
      <c r="D22" t="s" s="4">
        <v>4757</v>
      </c>
    </row>
    <row r="23" ht="45.0" customHeight="true">
      <c r="A23" t="s" s="4">
        <v>234</v>
      </c>
      <c r="B23" t="s" s="4">
        <v>10477</v>
      </c>
      <c r="C23" t="s" s="4">
        <v>4757</v>
      </c>
      <c r="D23" t="s" s="4">
        <v>4757</v>
      </c>
    </row>
    <row r="24" ht="45.0" customHeight="true">
      <c r="A24" t="s" s="4">
        <v>242</v>
      </c>
      <c r="B24" t="s" s="4">
        <v>10478</v>
      </c>
      <c r="C24" t="s" s="4">
        <v>4757</v>
      </c>
      <c r="D24" t="s" s="4">
        <v>4757</v>
      </c>
    </row>
    <row r="25" ht="45.0" customHeight="true">
      <c r="A25" t="s" s="4">
        <v>248</v>
      </c>
      <c r="B25" t="s" s="4">
        <v>10479</v>
      </c>
      <c r="C25" t="s" s="4">
        <v>4757</v>
      </c>
      <c r="D25" t="s" s="4">
        <v>4757</v>
      </c>
    </row>
    <row r="26" ht="45.0" customHeight="true">
      <c r="A26" t="s" s="4">
        <v>253</v>
      </c>
      <c r="B26" t="s" s="4">
        <v>10480</v>
      </c>
      <c r="C26" t="s" s="4">
        <v>4757</v>
      </c>
      <c r="D26" t="s" s="4">
        <v>4757</v>
      </c>
    </row>
    <row r="27" ht="45.0" customHeight="true">
      <c r="A27" t="s" s="4">
        <v>258</v>
      </c>
      <c r="B27" t="s" s="4">
        <v>10481</v>
      </c>
      <c r="C27" t="s" s="4">
        <v>4757</v>
      </c>
      <c r="D27" t="s" s="4">
        <v>4757</v>
      </c>
    </row>
    <row r="28" ht="45.0" customHeight="true">
      <c r="A28" t="s" s="4">
        <v>268</v>
      </c>
      <c r="B28" t="s" s="4">
        <v>10482</v>
      </c>
      <c r="C28" t="s" s="4">
        <v>4757</v>
      </c>
      <c r="D28" t="s" s="4">
        <v>4757</v>
      </c>
    </row>
    <row r="29" ht="45.0" customHeight="true">
      <c r="A29" t="s" s="4">
        <v>274</v>
      </c>
      <c r="B29" t="s" s="4">
        <v>10483</v>
      </c>
      <c r="C29" t="s" s="4">
        <v>4757</v>
      </c>
      <c r="D29" t="s" s="4">
        <v>4757</v>
      </c>
    </row>
    <row r="30" ht="45.0" customHeight="true">
      <c r="A30" t="s" s="4">
        <v>279</v>
      </c>
      <c r="B30" t="s" s="4">
        <v>10484</v>
      </c>
      <c r="C30" t="s" s="4">
        <v>4757</v>
      </c>
      <c r="D30" t="s" s="4">
        <v>4757</v>
      </c>
    </row>
    <row r="31" ht="45.0" customHeight="true">
      <c r="A31" t="s" s="4">
        <v>286</v>
      </c>
      <c r="B31" t="s" s="4">
        <v>10485</v>
      </c>
      <c r="C31" t="s" s="4">
        <v>4757</v>
      </c>
      <c r="D31" t="s" s="4">
        <v>4757</v>
      </c>
    </row>
    <row r="32" ht="45.0" customHeight="true">
      <c r="A32" t="s" s="4">
        <v>293</v>
      </c>
      <c r="B32" t="s" s="4">
        <v>10486</v>
      </c>
      <c r="C32" t="s" s="4">
        <v>4757</v>
      </c>
      <c r="D32" t="s" s="4">
        <v>4757</v>
      </c>
    </row>
    <row r="33" ht="45.0" customHeight="true">
      <c r="A33" t="s" s="4">
        <v>300</v>
      </c>
      <c r="B33" t="s" s="4">
        <v>10487</v>
      </c>
      <c r="C33" t="s" s="4">
        <v>4757</v>
      </c>
      <c r="D33" t="s" s="4">
        <v>4757</v>
      </c>
    </row>
    <row r="34" ht="45.0" customHeight="true">
      <c r="A34" t="s" s="4">
        <v>307</v>
      </c>
      <c r="B34" t="s" s="4">
        <v>10488</v>
      </c>
      <c r="C34" t="s" s="4">
        <v>4757</v>
      </c>
      <c r="D34" t="s" s="4">
        <v>4757</v>
      </c>
    </row>
    <row r="35" ht="45.0" customHeight="true">
      <c r="A35" t="s" s="4">
        <v>313</v>
      </c>
      <c r="B35" t="s" s="4">
        <v>10489</v>
      </c>
      <c r="C35" t="s" s="4">
        <v>4757</v>
      </c>
      <c r="D35" t="s" s="4">
        <v>4757</v>
      </c>
    </row>
    <row r="36" ht="45.0" customHeight="true">
      <c r="A36" t="s" s="4">
        <v>318</v>
      </c>
      <c r="B36" t="s" s="4">
        <v>10490</v>
      </c>
      <c r="C36" t="s" s="4">
        <v>4757</v>
      </c>
      <c r="D36" t="s" s="4">
        <v>4757</v>
      </c>
    </row>
    <row r="37" ht="45.0" customHeight="true">
      <c r="A37" t="s" s="4">
        <v>324</v>
      </c>
      <c r="B37" t="s" s="4">
        <v>10491</v>
      </c>
      <c r="C37" t="s" s="4">
        <v>4757</v>
      </c>
      <c r="D37" t="s" s="4">
        <v>4757</v>
      </c>
    </row>
    <row r="38" ht="45.0" customHeight="true">
      <c r="A38" t="s" s="4">
        <v>330</v>
      </c>
      <c r="B38" t="s" s="4">
        <v>10492</v>
      </c>
      <c r="C38" t="s" s="4">
        <v>4757</v>
      </c>
      <c r="D38" t="s" s="4">
        <v>4757</v>
      </c>
    </row>
    <row r="39" ht="45.0" customHeight="true">
      <c r="A39" t="s" s="4">
        <v>337</v>
      </c>
      <c r="B39" t="s" s="4">
        <v>10493</v>
      </c>
      <c r="C39" t="s" s="4">
        <v>4757</v>
      </c>
      <c r="D39" t="s" s="4">
        <v>4757</v>
      </c>
    </row>
    <row r="40" ht="45.0" customHeight="true">
      <c r="A40" t="s" s="4">
        <v>342</v>
      </c>
      <c r="B40" t="s" s="4">
        <v>10494</v>
      </c>
      <c r="C40" t="s" s="4">
        <v>4757</v>
      </c>
      <c r="D40" t="s" s="4">
        <v>4757</v>
      </c>
    </row>
    <row r="41" ht="45.0" customHeight="true">
      <c r="A41" t="s" s="4">
        <v>347</v>
      </c>
      <c r="B41" t="s" s="4">
        <v>10495</v>
      </c>
      <c r="C41" t="s" s="4">
        <v>4757</v>
      </c>
      <c r="D41" t="s" s="4">
        <v>4757</v>
      </c>
    </row>
    <row r="42" ht="45.0" customHeight="true">
      <c r="A42" t="s" s="4">
        <v>351</v>
      </c>
      <c r="B42" t="s" s="4">
        <v>10496</v>
      </c>
      <c r="C42" t="s" s="4">
        <v>4757</v>
      </c>
      <c r="D42" t="s" s="4">
        <v>4757</v>
      </c>
    </row>
    <row r="43" ht="45.0" customHeight="true">
      <c r="A43" t="s" s="4">
        <v>356</v>
      </c>
      <c r="B43" t="s" s="4">
        <v>10497</v>
      </c>
      <c r="C43" t="s" s="4">
        <v>4757</v>
      </c>
      <c r="D43" t="s" s="4">
        <v>4757</v>
      </c>
    </row>
    <row r="44" ht="45.0" customHeight="true">
      <c r="A44" t="s" s="4">
        <v>360</v>
      </c>
      <c r="B44" t="s" s="4">
        <v>10498</v>
      </c>
      <c r="C44" t="s" s="4">
        <v>4757</v>
      </c>
      <c r="D44" t="s" s="4">
        <v>4757</v>
      </c>
    </row>
    <row r="45" ht="45.0" customHeight="true">
      <c r="A45" t="s" s="4">
        <v>366</v>
      </c>
      <c r="B45" t="s" s="4">
        <v>10499</v>
      </c>
      <c r="C45" t="s" s="4">
        <v>4757</v>
      </c>
      <c r="D45" t="s" s="4">
        <v>4757</v>
      </c>
    </row>
    <row r="46" ht="45.0" customHeight="true">
      <c r="A46" t="s" s="4">
        <v>370</v>
      </c>
      <c r="B46" t="s" s="4">
        <v>10500</v>
      </c>
      <c r="C46" t="s" s="4">
        <v>4757</v>
      </c>
      <c r="D46" t="s" s="4">
        <v>4757</v>
      </c>
    </row>
    <row r="47" ht="45.0" customHeight="true">
      <c r="A47" t="s" s="4">
        <v>376</v>
      </c>
      <c r="B47" t="s" s="4">
        <v>10501</v>
      </c>
      <c r="C47" t="s" s="4">
        <v>4757</v>
      </c>
      <c r="D47" t="s" s="4">
        <v>4757</v>
      </c>
    </row>
    <row r="48" ht="45.0" customHeight="true">
      <c r="A48" t="s" s="4">
        <v>382</v>
      </c>
      <c r="B48" t="s" s="4">
        <v>10502</v>
      </c>
      <c r="C48" t="s" s="4">
        <v>4757</v>
      </c>
      <c r="D48" t="s" s="4">
        <v>4757</v>
      </c>
    </row>
    <row r="49" ht="45.0" customHeight="true">
      <c r="A49" t="s" s="4">
        <v>387</v>
      </c>
      <c r="B49" t="s" s="4">
        <v>10503</v>
      </c>
      <c r="C49" t="s" s="4">
        <v>4757</v>
      </c>
      <c r="D49" t="s" s="4">
        <v>4757</v>
      </c>
    </row>
    <row r="50" ht="45.0" customHeight="true">
      <c r="A50" t="s" s="4">
        <v>392</v>
      </c>
      <c r="B50" t="s" s="4">
        <v>10504</v>
      </c>
      <c r="C50" t="s" s="4">
        <v>4757</v>
      </c>
      <c r="D50" t="s" s="4">
        <v>4757</v>
      </c>
    </row>
    <row r="51" ht="45.0" customHeight="true">
      <c r="A51" t="s" s="4">
        <v>397</v>
      </c>
      <c r="B51" t="s" s="4">
        <v>10505</v>
      </c>
      <c r="C51" t="s" s="4">
        <v>4757</v>
      </c>
      <c r="D51" t="s" s="4">
        <v>4757</v>
      </c>
    </row>
    <row r="52" ht="45.0" customHeight="true">
      <c r="A52" t="s" s="4">
        <v>402</v>
      </c>
      <c r="B52" t="s" s="4">
        <v>10506</v>
      </c>
      <c r="C52" t="s" s="4">
        <v>4757</v>
      </c>
      <c r="D52" t="s" s="4">
        <v>4757</v>
      </c>
    </row>
    <row r="53" ht="45.0" customHeight="true">
      <c r="A53" t="s" s="4">
        <v>408</v>
      </c>
      <c r="B53" t="s" s="4">
        <v>10507</v>
      </c>
      <c r="C53" t="s" s="4">
        <v>4757</v>
      </c>
      <c r="D53" t="s" s="4">
        <v>4757</v>
      </c>
    </row>
    <row r="54" ht="45.0" customHeight="true">
      <c r="A54" t="s" s="4">
        <v>413</v>
      </c>
      <c r="B54" t="s" s="4">
        <v>10508</v>
      </c>
      <c r="C54" t="s" s="4">
        <v>4757</v>
      </c>
      <c r="D54" t="s" s="4">
        <v>4757</v>
      </c>
    </row>
    <row r="55" ht="45.0" customHeight="true">
      <c r="A55" t="s" s="4">
        <v>418</v>
      </c>
      <c r="B55" t="s" s="4">
        <v>10509</v>
      </c>
      <c r="C55" t="s" s="4">
        <v>4757</v>
      </c>
      <c r="D55" t="s" s="4">
        <v>4757</v>
      </c>
    </row>
    <row r="56" ht="45.0" customHeight="true">
      <c r="A56" t="s" s="4">
        <v>421</v>
      </c>
      <c r="B56" t="s" s="4">
        <v>10510</v>
      </c>
      <c r="C56" t="s" s="4">
        <v>4757</v>
      </c>
      <c r="D56" t="s" s="4">
        <v>4757</v>
      </c>
    </row>
    <row r="57" ht="45.0" customHeight="true">
      <c r="A57" t="s" s="4">
        <v>427</v>
      </c>
      <c r="B57" t="s" s="4">
        <v>10511</v>
      </c>
      <c r="C57" t="s" s="4">
        <v>4757</v>
      </c>
      <c r="D57" t="s" s="4">
        <v>4757</v>
      </c>
    </row>
    <row r="58" ht="45.0" customHeight="true">
      <c r="A58" t="s" s="4">
        <v>433</v>
      </c>
      <c r="B58" t="s" s="4">
        <v>10512</v>
      </c>
      <c r="C58" t="s" s="4">
        <v>4757</v>
      </c>
      <c r="D58" t="s" s="4">
        <v>4757</v>
      </c>
    </row>
    <row r="59" ht="45.0" customHeight="true">
      <c r="A59" t="s" s="4">
        <v>442</v>
      </c>
      <c r="B59" t="s" s="4">
        <v>10513</v>
      </c>
      <c r="C59" t="s" s="4">
        <v>4757</v>
      </c>
      <c r="D59" t="s" s="4">
        <v>4757</v>
      </c>
    </row>
    <row r="60" ht="45.0" customHeight="true">
      <c r="A60" t="s" s="4">
        <v>449</v>
      </c>
      <c r="B60" t="s" s="4">
        <v>10514</v>
      </c>
      <c r="C60" t="s" s="4">
        <v>4757</v>
      </c>
      <c r="D60" t="s" s="4">
        <v>4757</v>
      </c>
    </row>
    <row r="61" ht="45.0" customHeight="true">
      <c r="A61" t="s" s="4">
        <v>452</v>
      </c>
      <c r="B61" t="s" s="4">
        <v>10515</v>
      </c>
      <c r="C61" t="s" s="4">
        <v>4757</v>
      </c>
      <c r="D61" t="s" s="4">
        <v>4757</v>
      </c>
    </row>
    <row r="62" ht="45.0" customHeight="true">
      <c r="A62" t="s" s="4">
        <v>457</v>
      </c>
      <c r="B62" t="s" s="4">
        <v>10516</v>
      </c>
      <c r="C62" t="s" s="4">
        <v>4757</v>
      </c>
      <c r="D62" t="s" s="4">
        <v>4757</v>
      </c>
    </row>
    <row r="63" ht="45.0" customHeight="true">
      <c r="A63" t="s" s="4">
        <v>463</v>
      </c>
      <c r="B63" t="s" s="4">
        <v>10517</v>
      </c>
      <c r="C63" t="s" s="4">
        <v>4757</v>
      </c>
      <c r="D63" t="s" s="4">
        <v>4757</v>
      </c>
    </row>
    <row r="64" ht="45.0" customHeight="true">
      <c r="A64" t="s" s="4">
        <v>468</v>
      </c>
      <c r="B64" t="s" s="4">
        <v>10518</v>
      </c>
      <c r="C64" t="s" s="4">
        <v>4757</v>
      </c>
      <c r="D64" t="s" s="4">
        <v>4757</v>
      </c>
    </row>
    <row r="65" ht="45.0" customHeight="true">
      <c r="A65" t="s" s="4">
        <v>472</v>
      </c>
      <c r="B65" t="s" s="4">
        <v>10519</v>
      </c>
      <c r="C65" t="s" s="4">
        <v>4757</v>
      </c>
      <c r="D65" t="s" s="4">
        <v>4757</v>
      </c>
    </row>
    <row r="66" ht="45.0" customHeight="true">
      <c r="A66" t="s" s="4">
        <v>477</v>
      </c>
      <c r="B66" t="s" s="4">
        <v>10520</v>
      </c>
      <c r="C66" t="s" s="4">
        <v>4757</v>
      </c>
      <c r="D66" t="s" s="4">
        <v>4757</v>
      </c>
    </row>
    <row r="67" ht="45.0" customHeight="true">
      <c r="A67" t="s" s="4">
        <v>483</v>
      </c>
      <c r="B67" t="s" s="4">
        <v>10521</v>
      </c>
      <c r="C67" t="s" s="4">
        <v>4757</v>
      </c>
      <c r="D67" t="s" s="4">
        <v>4757</v>
      </c>
    </row>
    <row r="68" ht="45.0" customHeight="true">
      <c r="A68" t="s" s="4">
        <v>487</v>
      </c>
      <c r="B68" t="s" s="4">
        <v>10522</v>
      </c>
      <c r="C68" t="s" s="4">
        <v>4757</v>
      </c>
      <c r="D68" t="s" s="4">
        <v>4757</v>
      </c>
    </row>
    <row r="69" ht="45.0" customHeight="true">
      <c r="A69" t="s" s="4">
        <v>495</v>
      </c>
      <c r="B69" t="s" s="4">
        <v>10523</v>
      </c>
      <c r="C69" t="s" s="4">
        <v>4757</v>
      </c>
      <c r="D69" t="s" s="4">
        <v>4757</v>
      </c>
    </row>
    <row r="70" ht="45.0" customHeight="true">
      <c r="A70" t="s" s="4">
        <v>501</v>
      </c>
      <c r="B70" t="s" s="4">
        <v>10524</v>
      </c>
      <c r="C70" t="s" s="4">
        <v>4757</v>
      </c>
      <c r="D70" t="s" s="4">
        <v>4757</v>
      </c>
    </row>
    <row r="71" ht="45.0" customHeight="true">
      <c r="A71" t="s" s="4">
        <v>506</v>
      </c>
      <c r="B71" t="s" s="4">
        <v>10525</v>
      </c>
      <c r="C71" t="s" s="4">
        <v>4757</v>
      </c>
      <c r="D71" t="s" s="4">
        <v>4757</v>
      </c>
    </row>
    <row r="72" ht="45.0" customHeight="true">
      <c r="A72" t="s" s="4">
        <v>511</v>
      </c>
      <c r="B72" t="s" s="4">
        <v>10526</v>
      </c>
      <c r="C72" t="s" s="4">
        <v>4757</v>
      </c>
      <c r="D72" t="s" s="4">
        <v>4757</v>
      </c>
    </row>
    <row r="73" ht="45.0" customHeight="true">
      <c r="A73" t="s" s="4">
        <v>514</v>
      </c>
      <c r="B73" t="s" s="4">
        <v>10527</v>
      </c>
      <c r="C73" t="s" s="4">
        <v>4757</v>
      </c>
      <c r="D73" t="s" s="4">
        <v>4757</v>
      </c>
    </row>
    <row r="74" ht="45.0" customHeight="true">
      <c r="A74" t="s" s="4">
        <v>519</v>
      </c>
      <c r="B74" t="s" s="4">
        <v>10528</v>
      </c>
      <c r="C74" t="s" s="4">
        <v>4757</v>
      </c>
      <c r="D74" t="s" s="4">
        <v>4757</v>
      </c>
    </row>
    <row r="75" ht="45.0" customHeight="true">
      <c r="A75" t="s" s="4">
        <v>523</v>
      </c>
      <c r="B75" t="s" s="4">
        <v>10529</v>
      </c>
      <c r="C75" t="s" s="4">
        <v>4757</v>
      </c>
      <c r="D75" t="s" s="4">
        <v>4757</v>
      </c>
    </row>
    <row r="76" ht="45.0" customHeight="true">
      <c r="A76" t="s" s="4">
        <v>527</v>
      </c>
      <c r="B76" t="s" s="4">
        <v>10530</v>
      </c>
      <c r="C76" t="s" s="4">
        <v>4757</v>
      </c>
      <c r="D76" t="s" s="4">
        <v>4757</v>
      </c>
    </row>
    <row r="77" ht="45.0" customHeight="true">
      <c r="A77" t="s" s="4">
        <v>530</v>
      </c>
      <c r="B77" t="s" s="4">
        <v>10531</v>
      </c>
      <c r="C77" t="s" s="4">
        <v>4757</v>
      </c>
      <c r="D77" t="s" s="4">
        <v>4757</v>
      </c>
    </row>
    <row r="78" ht="45.0" customHeight="true">
      <c r="A78" t="s" s="4">
        <v>535</v>
      </c>
      <c r="B78" t="s" s="4">
        <v>10532</v>
      </c>
      <c r="C78" t="s" s="4">
        <v>4757</v>
      </c>
      <c r="D78" t="s" s="4">
        <v>4757</v>
      </c>
    </row>
    <row r="79" ht="45.0" customHeight="true">
      <c r="A79" t="s" s="4">
        <v>539</v>
      </c>
      <c r="B79" t="s" s="4">
        <v>10533</v>
      </c>
      <c r="C79" t="s" s="4">
        <v>4757</v>
      </c>
      <c r="D79" t="s" s="4">
        <v>4757</v>
      </c>
    </row>
    <row r="80" ht="45.0" customHeight="true">
      <c r="A80" t="s" s="4">
        <v>544</v>
      </c>
      <c r="B80" t="s" s="4">
        <v>10534</v>
      </c>
      <c r="C80" t="s" s="4">
        <v>4757</v>
      </c>
      <c r="D80" t="s" s="4">
        <v>4757</v>
      </c>
    </row>
    <row r="81" ht="45.0" customHeight="true">
      <c r="A81" t="s" s="4">
        <v>549</v>
      </c>
      <c r="B81" t="s" s="4">
        <v>10535</v>
      </c>
      <c r="C81" t="s" s="4">
        <v>4757</v>
      </c>
      <c r="D81" t="s" s="4">
        <v>4757</v>
      </c>
    </row>
    <row r="82" ht="45.0" customHeight="true">
      <c r="A82" t="s" s="4">
        <v>554</v>
      </c>
      <c r="B82" t="s" s="4">
        <v>10536</v>
      </c>
      <c r="C82" t="s" s="4">
        <v>4757</v>
      </c>
      <c r="D82" t="s" s="4">
        <v>4757</v>
      </c>
    </row>
    <row r="83" ht="45.0" customHeight="true">
      <c r="A83" t="s" s="4">
        <v>569</v>
      </c>
      <c r="B83" t="s" s="4">
        <v>10537</v>
      </c>
      <c r="C83" t="s" s="4">
        <v>4757</v>
      </c>
      <c r="D83" t="s" s="4">
        <v>4757</v>
      </c>
    </row>
    <row r="84" ht="45.0" customHeight="true">
      <c r="A84" t="s" s="4">
        <v>574</v>
      </c>
      <c r="B84" t="s" s="4">
        <v>10538</v>
      </c>
      <c r="C84" t="s" s="4">
        <v>4757</v>
      </c>
      <c r="D84" t="s" s="4">
        <v>4757</v>
      </c>
    </row>
    <row r="85" ht="45.0" customHeight="true">
      <c r="A85" t="s" s="4">
        <v>577</v>
      </c>
      <c r="B85" t="s" s="4">
        <v>10539</v>
      </c>
      <c r="C85" t="s" s="4">
        <v>4757</v>
      </c>
      <c r="D85" t="s" s="4">
        <v>4757</v>
      </c>
    </row>
    <row r="86" ht="45.0" customHeight="true">
      <c r="A86" t="s" s="4">
        <v>581</v>
      </c>
      <c r="B86" t="s" s="4">
        <v>10540</v>
      </c>
      <c r="C86" t="s" s="4">
        <v>4757</v>
      </c>
      <c r="D86" t="s" s="4">
        <v>4757</v>
      </c>
    </row>
    <row r="87" ht="45.0" customHeight="true">
      <c r="A87" t="s" s="4">
        <v>586</v>
      </c>
      <c r="B87" t="s" s="4">
        <v>10541</v>
      </c>
      <c r="C87" t="s" s="4">
        <v>4757</v>
      </c>
      <c r="D87" t="s" s="4">
        <v>4757</v>
      </c>
    </row>
    <row r="88" ht="45.0" customHeight="true">
      <c r="A88" t="s" s="4">
        <v>589</v>
      </c>
      <c r="B88" t="s" s="4">
        <v>10542</v>
      </c>
      <c r="C88" t="s" s="4">
        <v>4757</v>
      </c>
      <c r="D88" t="s" s="4">
        <v>4757</v>
      </c>
    </row>
    <row r="89" ht="45.0" customHeight="true">
      <c r="A89" t="s" s="4">
        <v>593</v>
      </c>
      <c r="B89" t="s" s="4">
        <v>10543</v>
      </c>
      <c r="C89" t="s" s="4">
        <v>4757</v>
      </c>
      <c r="D89" t="s" s="4">
        <v>4757</v>
      </c>
    </row>
    <row r="90" ht="45.0" customHeight="true">
      <c r="A90" t="s" s="4">
        <v>596</v>
      </c>
      <c r="B90" t="s" s="4">
        <v>10544</v>
      </c>
      <c r="C90" t="s" s="4">
        <v>4757</v>
      </c>
      <c r="D90" t="s" s="4">
        <v>4757</v>
      </c>
    </row>
    <row r="91" ht="45.0" customHeight="true">
      <c r="A91" t="s" s="4">
        <v>603</v>
      </c>
      <c r="B91" t="s" s="4">
        <v>10545</v>
      </c>
      <c r="C91" t="s" s="4">
        <v>4757</v>
      </c>
      <c r="D91" t="s" s="4">
        <v>4757</v>
      </c>
    </row>
    <row r="92" ht="45.0" customHeight="true">
      <c r="A92" t="s" s="4">
        <v>607</v>
      </c>
      <c r="B92" t="s" s="4">
        <v>10546</v>
      </c>
      <c r="C92" t="s" s="4">
        <v>4757</v>
      </c>
      <c r="D92" t="s" s="4">
        <v>4757</v>
      </c>
    </row>
    <row r="93" ht="45.0" customHeight="true">
      <c r="A93" t="s" s="4">
        <v>612</v>
      </c>
      <c r="B93" t="s" s="4">
        <v>10547</v>
      </c>
      <c r="C93" t="s" s="4">
        <v>4757</v>
      </c>
      <c r="D93" t="s" s="4">
        <v>4757</v>
      </c>
    </row>
    <row r="94" ht="45.0" customHeight="true">
      <c r="A94" t="s" s="4">
        <v>615</v>
      </c>
      <c r="B94" t="s" s="4">
        <v>10548</v>
      </c>
      <c r="C94" t="s" s="4">
        <v>4757</v>
      </c>
      <c r="D94" t="s" s="4">
        <v>4757</v>
      </c>
    </row>
    <row r="95" ht="45.0" customHeight="true">
      <c r="A95" t="s" s="4">
        <v>619</v>
      </c>
      <c r="B95" t="s" s="4">
        <v>10549</v>
      </c>
      <c r="C95" t="s" s="4">
        <v>4757</v>
      </c>
      <c r="D95" t="s" s="4">
        <v>4757</v>
      </c>
    </row>
    <row r="96" ht="45.0" customHeight="true">
      <c r="A96" t="s" s="4">
        <v>626</v>
      </c>
      <c r="B96" t="s" s="4">
        <v>10550</v>
      </c>
      <c r="C96" t="s" s="4">
        <v>4757</v>
      </c>
      <c r="D96" t="s" s="4">
        <v>4757</v>
      </c>
    </row>
    <row r="97" ht="45.0" customHeight="true">
      <c r="A97" t="s" s="4">
        <v>628</v>
      </c>
      <c r="B97" t="s" s="4">
        <v>10551</v>
      </c>
      <c r="C97" t="s" s="4">
        <v>4757</v>
      </c>
      <c r="D97" t="s" s="4">
        <v>4757</v>
      </c>
    </row>
    <row r="98" ht="45.0" customHeight="true">
      <c r="A98" t="s" s="4">
        <v>632</v>
      </c>
      <c r="B98" t="s" s="4">
        <v>10552</v>
      </c>
      <c r="C98" t="s" s="4">
        <v>4757</v>
      </c>
      <c r="D98" t="s" s="4">
        <v>4757</v>
      </c>
    </row>
    <row r="99" ht="45.0" customHeight="true">
      <c r="A99" t="s" s="4">
        <v>639</v>
      </c>
      <c r="B99" t="s" s="4">
        <v>10553</v>
      </c>
      <c r="C99" t="s" s="4">
        <v>4757</v>
      </c>
      <c r="D99" t="s" s="4">
        <v>4757</v>
      </c>
    </row>
    <row r="100" ht="45.0" customHeight="true">
      <c r="A100" t="s" s="4">
        <v>644</v>
      </c>
      <c r="B100" t="s" s="4">
        <v>10554</v>
      </c>
      <c r="C100" t="s" s="4">
        <v>4757</v>
      </c>
      <c r="D100" t="s" s="4">
        <v>4757</v>
      </c>
    </row>
    <row r="101" ht="45.0" customHeight="true">
      <c r="A101" t="s" s="4">
        <v>649</v>
      </c>
      <c r="B101" t="s" s="4">
        <v>10555</v>
      </c>
      <c r="C101" t="s" s="4">
        <v>4757</v>
      </c>
      <c r="D101" t="s" s="4">
        <v>4757</v>
      </c>
    </row>
    <row r="102" ht="45.0" customHeight="true">
      <c r="A102" t="s" s="4">
        <v>652</v>
      </c>
      <c r="B102" t="s" s="4">
        <v>10556</v>
      </c>
      <c r="C102" t="s" s="4">
        <v>4757</v>
      </c>
      <c r="D102" t="s" s="4">
        <v>4757</v>
      </c>
    </row>
    <row r="103" ht="45.0" customHeight="true">
      <c r="A103" t="s" s="4">
        <v>659</v>
      </c>
      <c r="B103" t="s" s="4">
        <v>10557</v>
      </c>
      <c r="C103" t="s" s="4">
        <v>4757</v>
      </c>
      <c r="D103" t="s" s="4">
        <v>4757</v>
      </c>
    </row>
    <row r="104" ht="45.0" customHeight="true">
      <c r="A104" t="s" s="4">
        <v>663</v>
      </c>
      <c r="B104" t="s" s="4">
        <v>10558</v>
      </c>
      <c r="C104" t="s" s="4">
        <v>4757</v>
      </c>
      <c r="D104" t="s" s="4">
        <v>4757</v>
      </c>
    </row>
    <row r="105" ht="45.0" customHeight="true">
      <c r="A105" t="s" s="4">
        <v>667</v>
      </c>
      <c r="B105" t="s" s="4">
        <v>10559</v>
      </c>
      <c r="C105" t="s" s="4">
        <v>4757</v>
      </c>
      <c r="D105" t="s" s="4">
        <v>4757</v>
      </c>
    </row>
    <row r="106" ht="45.0" customHeight="true">
      <c r="A106" t="s" s="4">
        <v>669</v>
      </c>
      <c r="B106" t="s" s="4">
        <v>10560</v>
      </c>
      <c r="C106" t="s" s="4">
        <v>4757</v>
      </c>
      <c r="D106" t="s" s="4">
        <v>4757</v>
      </c>
    </row>
    <row r="107" ht="45.0" customHeight="true">
      <c r="A107" t="s" s="4">
        <v>674</v>
      </c>
      <c r="B107" t="s" s="4">
        <v>10561</v>
      </c>
      <c r="C107" t="s" s="4">
        <v>4757</v>
      </c>
      <c r="D107" t="s" s="4">
        <v>4757</v>
      </c>
    </row>
    <row r="108" ht="45.0" customHeight="true">
      <c r="A108" t="s" s="4">
        <v>677</v>
      </c>
      <c r="B108" t="s" s="4">
        <v>10562</v>
      </c>
      <c r="C108" t="s" s="4">
        <v>4757</v>
      </c>
      <c r="D108" t="s" s="4">
        <v>4757</v>
      </c>
    </row>
    <row r="109" ht="45.0" customHeight="true">
      <c r="A109" t="s" s="4">
        <v>681</v>
      </c>
      <c r="B109" t="s" s="4">
        <v>10563</v>
      </c>
      <c r="C109" t="s" s="4">
        <v>4757</v>
      </c>
      <c r="D109" t="s" s="4">
        <v>4757</v>
      </c>
    </row>
    <row r="110" ht="45.0" customHeight="true">
      <c r="A110" t="s" s="4">
        <v>689</v>
      </c>
      <c r="B110" t="s" s="4">
        <v>10564</v>
      </c>
      <c r="C110" t="s" s="4">
        <v>4757</v>
      </c>
      <c r="D110" t="s" s="4">
        <v>4757</v>
      </c>
    </row>
    <row r="111" ht="45.0" customHeight="true">
      <c r="A111" t="s" s="4">
        <v>696</v>
      </c>
      <c r="B111" t="s" s="4">
        <v>10565</v>
      </c>
      <c r="C111" t="s" s="4">
        <v>4757</v>
      </c>
      <c r="D111" t="s" s="4">
        <v>4757</v>
      </c>
    </row>
    <row r="112" ht="45.0" customHeight="true">
      <c r="A112" t="s" s="4">
        <v>704</v>
      </c>
      <c r="B112" t="s" s="4">
        <v>10566</v>
      </c>
      <c r="C112" t="s" s="4">
        <v>4757</v>
      </c>
      <c r="D112" t="s" s="4">
        <v>4757</v>
      </c>
    </row>
    <row r="113" ht="45.0" customHeight="true">
      <c r="A113" t="s" s="4">
        <v>707</v>
      </c>
      <c r="B113" t="s" s="4">
        <v>10567</v>
      </c>
      <c r="C113" t="s" s="4">
        <v>4757</v>
      </c>
      <c r="D113" t="s" s="4">
        <v>4757</v>
      </c>
    </row>
    <row r="114" ht="45.0" customHeight="true">
      <c r="A114" t="s" s="4">
        <v>711</v>
      </c>
      <c r="B114" t="s" s="4">
        <v>10568</v>
      </c>
      <c r="C114" t="s" s="4">
        <v>4757</v>
      </c>
      <c r="D114" t="s" s="4">
        <v>4757</v>
      </c>
    </row>
    <row r="115" ht="45.0" customHeight="true">
      <c r="A115" t="s" s="4">
        <v>714</v>
      </c>
      <c r="B115" t="s" s="4">
        <v>10569</v>
      </c>
      <c r="C115" t="s" s="4">
        <v>4757</v>
      </c>
      <c r="D115" t="s" s="4">
        <v>4757</v>
      </c>
    </row>
    <row r="116" ht="45.0" customHeight="true">
      <c r="A116" t="s" s="4">
        <v>717</v>
      </c>
      <c r="B116" t="s" s="4">
        <v>10570</v>
      </c>
      <c r="C116" t="s" s="4">
        <v>4757</v>
      </c>
      <c r="D116" t="s" s="4">
        <v>4757</v>
      </c>
    </row>
    <row r="117" ht="45.0" customHeight="true">
      <c r="A117" t="s" s="4">
        <v>721</v>
      </c>
      <c r="B117" t="s" s="4">
        <v>10571</v>
      </c>
      <c r="C117" t="s" s="4">
        <v>4757</v>
      </c>
      <c r="D117" t="s" s="4">
        <v>4757</v>
      </c>
    </row>
    <row r="118" ht="45.0" customHeight="true">
      <c r="A118" t="s" s="4">
        <v>725</v>
      </c>
      <c r="B118" t="s" s="4">
        <v>10572</v>
      </c>
      <c r="C118" t="s" s="4">
        <v>4757</v>
      </c>
      <c r="D118" t="s" s="4">
        <v>4757</v>
      </c>
    </row>
    <row r="119" ht="45.0" customHeight="true">
      <c r="A119" t="s" s="4">
        <v>755</v>
      </c>
      <c r="B119" t="s" s="4">
        <v>10573</v>
      </c>
      <c r="C119" t="s" s="4">
        <v>4757</v>
      </c>
      <c r="D119" t="s" s="4">
        <v>4757</v>
      </c>
    </row>
    <row r="120" ht="45.0" customHeight="true">
      <c r="A120" t="s" s="4">
        <v>758</v>
      </c>
      <c r="B120" t="s" s="4">
        <v>10574</v>
      </c>
      <c r="C120" t="s" s="4">
        <v>4757</v>
      </c>
      <c r="D120" t="s" s="4">
        <v>4757</v>
      </c>
    </row>
    <row r="121" ht="45.0" customHeight="true">
      <c r="A121" t="s" s="4">
        <v>762</v>
      </c>
      <c r="B121" t="s" s="4">
        <v>10575</v>
      </c>
      <c r="C121" t="s" s="4">
        <v>4757</v>
      </c>
      <c r="D121" t="s" s="4">
        <v>4757</v>
      </c>
    </row>
    <row r="122" ht="45.0" customHeight="true">
      <c r="A122" t="s" s="4">
        <v>769</v>
      </c>
      <c r="B122" t="s" s="4">
        <v>10576</v>
      </c>
      <c r="C122" t="s" s="4">
        <v>4757</v>
      </c>
      <c r="D122" t="s" s="4">
        <v>4757</v>
      </c>
    </row>
    <row r="123" ht="45.0" customHeight="true">
      <c r="A123" t="s" s="4">
        <v>774</v>
      </c>
      <c r="B123" t="s" s="4">
        <v>10577</v>
      </c>
      <c r="C123" t="s" s="4">
        <v>4757</v>
      </c>
      <c r="D123" t="s" s="4">
        <v>4757</v>
      </c>
    </row>
    <row r="124" ht="45.0" customHeight="true">
      <c r="A124" t="s" s="4">
        <v>778</v>
      </c>
      <c r="B124" t="s" s="4">
        <v>10578</v>
      </c>
      <c r="C124" t="s" s="4">
        <v>4757</v>
      </c>
      <c r="D124" t="s" s="4">
        <v>4757</v>
      </c>
    </row>
    <row r="125" ht="45.0" customHeight="true">
      <c r="A125" t="s" s="4">
        <v>781</v>
      </c>
      <c r="B125" t="s" s="4">
        <v>10579</v>
      </c>
      <c r="C125" t="s" s="4">
        <v>4757</v>
      </c>
      <c r="D125" t="s" s="4">
        <v>4757</v>
      </c>
    </row>
    <row r="126" ht="45.0" customHeight="true">
      <c r="A126" t="s" s="4">
        <v>784</v>
      </c>
      <c r="B126" t="s" s="4">
        <v>10580</v>
      </c>
      <c r="C126" t="s" s="4">
        <v>4757</v>
      </c>
      <c r="D126" t="s" s="4">
        <v>4757</v>
      </c>
    </row>
    <row r="127" ht="45.0" customHeight="true">
      <c r="A127" t="s" s="4">
        <v>787</v>
      </c>
      <c r="B127" t="s" s="4">
        <v>10581</v>
      </c>
      <c r="C127" t="s" s="4">
        <v>4757</v>
      </c>
      <c r="D127" t="s" s="4">
        <v>4757</v>
      </c>
    </row>
    <row r="128" ht="45.0" customHeight="true">
      <c r="A128" t="s" s="4">
        <v>791</v>
      </c>
      <c r="B128" t="s" s="4">
        <v>10582</v>
      </c>
      <c r="C128" t="s" s="4">
        <v>4757</v>
      </c>
      <c r="D128" t="s" s="4">
        <v>4757</v>
      </c>
    </row>
    <row r="129" ht="45.0" customHeight="true">
      <c r="A129" t="s" s="4">
        <v>795</v>
      </c>
      <c r="B129" t="s" s="4">
        <v>10583</v>
      </c>
      <c r="C129" t="s" s="4">
        <v>4757</v>
      </c>
      <c r="D129" t="s" s="4">
        <v>4757</v>
      </c>
    </row>
    <row r="130" ht="45.0" customHeight="true">
      <c r="A130" t="s" s="4">
        <v>798</v>
      </c>
      <c r="B130" t="s" s="4">
        <v>10584</v>
      </c>
      <c r="C130" t="s" s="4">
        <v>4757</v>
      </c>
      <c r="D130" t="s" s="4">
        <v>4757</v>
      </c>
    </row>
    <row r="131" ht="45.0" customHeight="true">
      <c r="A131" t="s" s="4">
        <v>804</v>
      </c>
      <c r="B131" t="s" s="4">
        <v>10585</v>
      </c>
      <c r="C131" t="s" s="4">
        <v>4757</v>
      </c>
      <c r="D131" t="s" s="4">
        <v>4757</v>
      </c>
    </row>
    <row r="132" ht="45.0" customHeight="true">
      <c r="A132" t="s" s="4">
        <v>809</v>
      </c>
      <c r="B132" t="s" s="4">
        <v>10586</v>
      </c>
      <c r="C132" t="s" s="4">
        <v>4757</v>
      </c>
      <c r="D132" t="s" s="4">
        <v>4757</v>
      </c>
    </row>
    <row r="133" ht="45.0" customHeight="true">
      <c r="A133" t="s" s="4">
        <v>813</v>
      </c>
      <c r="B133" t="s" s="4">
        <v>10587</v>
      </c>
      <c r="C133" t="s" s="4">
        <v>4757</v>
      </c>
      <c r="D133" t="s" s="4">
        <v>4757</v>
      </c>
    </row>
    <row r="134" ht="45.0" customHeight="true">
      <c r="A134" t="s" s="4">
        <v>818</v>
      </c>
      <c r="B134" t="s" s="4">
        <v>10588</v>
      </c>
      <c r="C134" t="s" s="4">
        <v>4757</v>
      </c>
      <c r="D134" t="s" s="4">
        <v>4757</v>
      </c>
    </row>
    <row r="135" ht="45.0" customHeight="true">
      <c r="A135" t="s" s="4">
        <v>821</v>
      </c>
      <c r="B135" t="s" s="4">
        <v>10589</v>
      </c>
      <c r="C135" t="s" s="4">
        <v>4757</v>
      </c>
      <c r="D135" t="s" s="4">
        <v>4757</v>
      </c>
    </row>
    <row r="136" ht="45.0" customHeight="true">
      <c r="A136" t="s" s="4">
        <v>826</v>
      </c>
      <c r="B136" t="s" s="4">
        <v>10590</v>
      </c>
      <c r="C136" t="s" s="4">
        <v>4757</v>
      </c>
      <c r="D136" t="s" s="4">
        <v>4757</v>
      </c>
    </row>
    <row r="137" ht="45.0" customHeight="true">
      <c r="A137" t="s" s="4">
        <v>832</v>
      </c>
      <c r="B137" t="s" s="4">
        <v>10591</v>
      </c>
      <c r="C137" t="s" s="4">
        <v>4757</v>
      </c>
      <c r="D137" t="s" s="4">
        <v>4757</v>
      </c>
    </row>
    <row r="138" ht="45.0" customHeight="true">
      <c r="A138" t="s" s="4">
        <v>837</v>
      </c>
      <c r="B138" t="s" s="4">
        <v>10592</v>
      </c>
      <c r="C138" t="s" s="4">
        <v>4757</v>
      </c>
      <c r="D138" t="s" s="4">
        <v>4757</v>
      </c>
    </row>
    <row r="139" ht="45.0" customHeight="true">
      <c r="A139" t="s" s="4">
        <v>841</v>
      </c>
      <c r="B139" t="s" s="4">
        <v>10593</v>
      </c>
      <c r="C139" t="s" s="4">
        <v>4757</v>
      </c>
      <c r="D139" t="s" s="4">
        <v>4757</v>
      </c>
    </row>
    <row r="140" ht="45.0" customHeight="true">
      <c r="A140" t="s" s="4">
        <v>846</v>
      </c>
      <c r="B140" t="s" s="4">
        <v>10594</v>
      </c>
      <c r="C140" t="s" s="4">
        <v>4757</v>
      </c>
      <c r="D140" t="s" s="4">
        <v>4757</v>
      </c>
    </row>
    <row r="141" ht="45.0" customHeight="true">
      <c r="A141" t="s" s="4">
        <v>851</v>
      </c>
      <c r="B141" t="s" s="4">
        <v>10595</v>
      </c>
      <c r="C141" t="s" s="4">
        <v>4757</v>
      </c>
      <c r="D141" t="s" s="4">
        <v>4757</v>
      </c>
    </row>
    <row r="142" ht="45.0" customHeight="true">
      <c r="A142" t="s" s="4">
        <v>857</v>
      </c>
      <c r="B142" t="s" s="4">
        <v>10596</v>
      </c>
      <c r="C142" t="s" s="4">
        <v>4757</v>
      </c>
      <c r="D142" t="s" s="4">
        <v>4757</v>
      </c>
    </row>
    <row r="143" ht="45.0" customHeight="true">
      <c r="A143" t="s" s="4">
        <v>865</v>
      </c>
      <c r="B143" t="s" s="4">
        <v>10597</v>
      </c>
      <c r="C143" t="s" s="4">
        <v>4757</v>
      </c>
      <c r="D143" t="s" s="4">
        <v>4757</v>
      </c>
    </row>
    <row r="144" ht="45.0" customHeight="true">
      <c r="A144" t="s" s="4">
        <v>869</v>
      </c>
      <c r="B144" t="s" s="4">
        <v>10598</v>
      </c>
      <c r="C144" t="s" s="4">
        <v>4757</v>
      </c>
      <c r="D144" t="s" s="4">
        <v>4757</v>
      </c>
    </row>
    <row r="145" ht="45.0" customHeight="true">
      <c r="A145" t="s" s="4">
        <v>876</v>
      </c>
      <c r="B145" t="s" s="4">
        <v>10599</v>
      </c>
      <c r="C145" t="s" s="4">
        <v>4757</v>
      </c>
      <c r="D145" t="s" s="4">
        <v>4757</v>
      </c>
    </row>
    <row r="146" ht="45.0" customHeight="true">
      <c r="A146" t="s" s="4">
        <v>879</v>
      </c>
      <c r="B146" t="s" s="4">
        <v>10600</v>
      </c>
      <c r="C146" t="s" s="4">
        <v>4757</v>
      </c>
      <c r="D146" t="s" s="4">
        <v>4757</v>
      </c>
    </row>
    <row r="147" ht="45.0" customHeight="true">
      <c r="A147" t="s" s="4">
        <v>883</v>
      </c>
      <c r="B147" t="s" s="4">
        <v>10601</v>
      </c>
      <c r="C147" t="s" s="4">
        <v>4757</v>
      </c>
      <c r="D147" t="s" s="4">
        <v>4757</v>
      </c>
    </row>
    <row r="148" ht="45.0" customHeight="true">
      <c r="A148" t="s" s="4">
        <v>886</v>
      </c>
      <c r="B148" t="s" s="4">
        <v>10602</v>
      </c>
      <c r="C148" t="s" s="4">
        <v>4757</v>
      </c>
      <c r="D148" t="s" s="4">
        <v>4757</v>
      </c>
    </row>
    <row r="149" ht="45.0" customHeight="true">
      <c r="A149" t="s" s="4">
        <v>890</v>
      </c>
      <c r="B149" t="s" s="4">
        <v>10603</v>
      </c>
      <c r="C149" t="s" s="4">
        <v>4757</v>
      </c>
      <c r="D149" t="s" s="4">
        <v>4757</v>
      </c>
    </row>
    <row r="150" ht="45.0" customHeight="true">
      <c r="A150" t="s" s="4">
        <v>894</v>
      </c>
      <c r="B150" t="s" s="4">
        <v>10604</v>
      </c>
      <c r="C150" t="s" s="4">
        <v>4757</v>
      </c>
      <c r="D150" t="s" s="4">
        <v>4757</v>
      </c>
    </row>
    <row r="151" ht="45.0" customHeight="true">
      <c r="A151" t="s" s="4">
        <v>897</v>
      </c>
      <c r="B151" t="s" s="4">
        <v>10605</v>
      </c>
      <c r="C151" t="s" s="4">
        <v>4757</v>
      </c>
      <c r="D151" t="s" s="4">
        <v>4757</v>
      </c>
    </row>
    <row r="152" ht="45.0" customHeight="true">
      <c r="A152" t="s" s="4">
        <v>900</v>
      </c>
      <c r="B152" t="s" s="4">
        <v>10606</v>
      </c>
      <c r="C152" t="s" s="4">
        <v>4757</v>
      </c>
      <c r="D152" t="s" s="4">
        <v>4757</v>
      </c>
    </row>
    <row r="153" ht="45.0" customHeight="true">
      <c r="A153" t="s" s="4">
        <v>904</v>
      </c>
      <c r="B153" t="s" s="4">
        <v>10607</v>
      </c>
      <c r="C153" t="s" s="4">
        <v>4757</v>
      </c>
      <c r="D153" t="s" s="4">
        <v>4757</v>
      </c>
    </row>
    <row r="154" ht="45.0" customHeight="true">
      <c r="A154" t="s" s="4">
        <v>909</v>
      </c>
      <c r="B154" t="s" s="4">
        <v>10608</v>
      </c>
      <c r="C154" t="s" s="4">
        <v>4757</v>
      </c>
      <c r="D154" t="s" s="4">
        <v>4757</v>
      </c>
    </row>
    <row r="155" ht="45.0" customHeight="true">
      <c r="A155" t="s" s="4">
        <v>942</v>
      </c>
      <c r="B155" t="s" s="4">
        <v>10609</v>
      </c>
      <c r="C155" t="s" s="4">
        <v>4757</v>
      </c>
      <c r="D155" t="s" s="4">
        <v>4757</v>
      </c>
    </row>
    <row r="156" ht="45.0" customHeight="true">
      <c r="A156" t="s" s="4">
        <v>947</v>
      </c>
      <c r="B156" t="s" s="4">
        <v>10610</v>
      </c>
      <c r="C156" t="s" s="4">
        <v>4757</v>
      </c>
      <c r="D156" t="s" s="4">
        <v>4757</v>
      </c>
    </row>
    <row r="157" ht="45.0" customHeight="true">
      <c r="A157" t="s" s="4">
        <v>952</v>
      </c>
      <c r="B157" t="s" s="4">
        <v>10611</v>
      </c>
      <c r="C157" t="s" s="4">
        <v>4757</v>
      </c>
      <c r="D157" t="s" s="4">
        <v>4757</v>
      </c>
    </row>
    <row r="158" ht="45.0" customHeight="true">
      <c r="A158" t="s" s="4">
        <v>958</v>
      </c>
      <c r="B158" t="s" s="4">
        <v>10612</v>
      </c>
      <c r="C158" t="s" s="4">
        <v>4757</v>
      </c>
      <c r="D158" t="s" s="4">
        <v>4757</v>
      </c>
    </row>
    <row r="159" ht="45.0" customHeight="true">
      <c r="A159" t="s" s="4">
        <v>962</v>
      </c>
      <c r="B159" t="s" s="4">
        <v>10613</v>
      </c>
      <c r="C159" t="s" s="4">
        <v>4757</v>
      </c>
      <c r="D159" t="s" s="4">
        <v>4757</v>
      </c>
    </row>
    <row r="160" ht="45.0" customHeight="true">
      <c r="A160" t="s" s="4">
        <v>966</v>
      </c>
      <c r="B160" t="s" s="4">
        <v>10614</v>
      </c>
      <c r="C160" t="s" s="4">
        <v>4757</v>
      </c>
      <c r="D160" t="s" s="4">
        <v>4757</v>
      </c>
    </row>
    <row r="161" ht="45.0" customHeight="true">
      <c r="A161" t="s" s="4">
        <v>970</v>
      </c>
      <c r="B161" t="s" s="4">
        <v>10615</v>
      </c>
      <c r="C161" t="s" s="4">
        <v>4757</v>
      </c>
      <c r="D161" t="s" s="4">
        <v>4757</v>
      </c>
    </row>
    <row r="162" ht="45.0" customHeight="true">
      <c r="A162" t="s" s="4">
        <v>975</v>
      </c>
      <c r="B162" t="s" s="4">
        <v>10616</v>
      </c>
      <c r="C162" t="s" s="4">
        <v>4757</v>
      </c>
      <c r="D162" t="s" s="4">
        <v>4757</v>
      </c>
    </row>
    <row r="163" ht="45.0" customHeight="true">
      <c r="A163" t="s" s="4">
        <v>978</v>
      </c>
      <c r="B163" t="s" s="4">
        <v>10617</v>
      </c>
      <c r="C163" t="s" s="4">
        <v>4757</v>
      </c>
      <c r="D163" t="s" s="4">
        <v>4757</v>
      </c>
    </row>
    <row r="164" ht="45.0" customHeight="true">
      <c r="A164" t="s" s="4">
        <v>984</v>
      </c>
      <c r="B164" t="s" s="4">
        <v>10618</v>
      </c>
      <c r="C164" t="s" s="4">
        <v>4757</v>
      </c>
      <c r="D164" t="s" s="4">
        <v>4757</v>
      </c>
    </row>
    <row r="165" ht="45.0" customHeight="true">
      <c r="A165" t="s" s="4">
        <v>987</v>
      </c>
      <c r="B165" t="s" s="4">
        <v>10619</v>
      </c>
      <c r="C165" t="s" s="4">
        <v>4757</v>
      </c>
      <c r="D165" t="s" s="4">
        <v>4757</v>
      </c>
    </row>
    <row r="166" ht="45.0" customHeight="true">
      <c r="A166" t="s" s="4">
        <v>991</v>
      </c>
      <c r="B166" t="s" s="4">
        <v>10620</v>
      </c>
      <c r="C166" t="s" s="4">
        <v>4757</v>
      </c>
      <c r="D166" t="s" s="4">
        <v>4757</v>
      </c>
    </row>
    <row r="167" ht="45.0" customHeight="true">
      <c r="A167" t="s" s="4">
        <v>996</v>
      </c>
      <c r="B167" t="s" s="4">
        <v>10621</v>
      </c>
      <c r="C167" t="s" s="4">
        <v>4757</v>
      </c>
      <c r="D167" t="s" s="4">
        <v>4757</v>
      </c>
    </row>
    <row r="168" ht="45.0" customHeight="true">
      <c r="A168" t="s" s="4">
        <v>1001</v>
      </c>
      <c r="B168" t="s" s="4">
        <v>10622</v>
      </c>
      <c r="C168" t="s" s="4">
        <v>4757</v>
      </c>
      <c r="D168" t="s" s="4">
        <v>4757</v>
      </c>
    </row>
    <row r="169" ht="45.0" customHeight="true">
      <c r="A169" t="s" s="4">
        <v>1006</v>
      </c>
      <c r="B169" t="s" s="4">
        <v>10623</v>
      </c>
      <c r="C169" t="s" s="4">
        <v>4757</v>
      </c>
      <c r="D169" t="s" s="4">
        <v>4757</v>
      </c>
    </row>
    <row r="170" ht="45.0" customHeight="true">
      <c r="A170" t="s" s="4">
        <v>1009</v>
      </c>
      <c r="B170" t="s" s="4">
        <v>10624</v>
      </c>
      <c r="C170" t="s" s="4">
        <v>4757</v>
      </c>
      <c r="D170" t="s" s="4">
        <v>4757</v>
      </c>
    </row>
    <row r="171" ht="45.0" customHeight="true">
      <c r="A171" t="s" s="4">
        <v>1015</v>
      </c>
      <c r="B171" t="s" s="4">
        <v>10625</v>
      </c>
      <c r="C171" t="s" s="4">
        <v>4757</v>
      </c>
      <c r="D171" t="s" s="4">
        <v>4757</v>
      </c>
    </row>
    <row r="172" ht="45.0" customHeight="true">
      <c r="A172" t="s" s="4">
        <v>1019</v>
      </c>
      <c r="B172" t="s" s="4">
        <v>10626</v>
      </c>
      <c r="C172" t="s" s="4">
        <v>4757</v>
      </c>
      <c r="D172" t="s" s="4">
        <v>4757</v>
      </c>
    </row>
    <row r="173" ht="45.0" customHeight="true">
      <c r="A173" t="s" s="4">
        <v>1026</v>
      </c>
      <c r="B173" t="s" s="4">
        <v>10627</v>
      </c>
      <c r="C173" t="s" s="4">
        <v>4757</v>
      </c>
      <c r="D173" t="s" s="4">
        <v>4757</v>
      </c>
    </row>
    <row r="174" ht="45.0" customHeight="true">
      <c r="A174" t="s" s="4">
        <v>1029</v>
      </c>
      <c r="B174" t="s" s="4">
        <v>10628</v>
      </c>
      <c r="C174" t="s" s="4">
        <v>4757</v>
      </c>
      <c r="D174" t="s" s="4">
        <v>4757</v>
      </c>
    </row>
    <row r="175" ht="45.0" customHeight="true">
      <c r="A175" t="s" s="4">
        <v>1032</v>
      </c>
      <c r="B175" t="s" s="4">
        <v>10629</v>
      </c>
      <c r="C175" t="s" s="4">
        <v>4757</v>
      </c>
      <c r="D175" t="s" s="4">
        <v>4757</v>
      </c>
    </row>
    <row r="176" ht="45.0" customHeight="true">
      <c r="A176" t="s" s="4">
        <v>1035</v>
      </c>
      <c r="B176" t="s" s="4">
        <v>10630</v>
      </c>
      <c r="C176" t="s" s="4">
        <v>4757</v>
      </c>
      <c r="D176" t="s" s="4">
        <v>4757</v>
      </c>
    </row>
    <row r="177" ht="45.0" customHeight="true">
      <c r="A177" t="s" s="4">
        <v>1042</v>
      </c>
      <c r="B177" t="s" s="4">
        <v>10631</v>
      </c>
      <c r="C177" t="s" s="4">
        <v>4757</v>
      </c>
      <c r="D177" t="s" s="4">
        <v>4757</v>
      </c>
    </row>
    <row r="178" ht="45.0" customHeight="true">
      <c r="A178" t="s" s="4">
        <v>1046</v>
      </c>
      <c r="B178" t="s" s="4">
        <v>10632</v>
      </c>
      <c r="C178" t="s" s="4">
        <v>4757</v>
      </c>
      <c r="D178" t="s" s="4">
        <v>4757</v>
      </c>
    </row>
    <row r="179" ht="45.0" customHeight="true">
      <c r="A179" t="s" s="4">
        <v>1052</v>
      </c>
      <c r="B179" t="s" s="4">
        <v>10633</v>
      </c>
      <c r="C179" t="s" s="4">
        <v>4757</v>
      </c>
      <c r="D179" t="s" s="4">
        <v>4757</v>
      </c>
    </row>
    <row r="180" ht="45.0" customHeight="true">
      <c r="A180" t="s" s="4">
        <v>1058</v>
      </c>
      <c r="B180" t="s" s="4">
        <v>10634</v>
      </c>
      <c r="C180" t="s" s="4">
        <v>4757</v>
      </c>
      <c r="D180" t="s" s="4">
        <v>4757</v>
      </c>
    </row>
    <row r="181" ht="45.0" customHeight="true">
      <c r="A181" t="s" s="4">
        <v>1062</v>
      </c>
      <c r="B181" t="s" s="4">
        <v>10635</v>
      </c>
      <c r="C181" t="s" s="4">
        <v>4757</v>
      </c>
      <c r="D181" t="s" s="4">
        <v>4757</v>
      </c>
    </row>
    <row r="182" ht="45.0" customHeight="true">
      <c r="A182" t="s" s="4">
        <v>1064</v>
      </c>
      <c r="B182" t="s" s="4">
        <v>10636</v>
      </c>
      <c r="C182" t="s" s="4">
        <v>4757</v>
      </c>
      <c r="D182" t="s" s="4">
        <v>4757</v>
      </c>
    </row>
    <row r="183" ht="45.0" customHeight="true">
      <c r="A183" t="s" s="4">
        <v>1067</v>
      </c>
      <c r="B183" t="s" s="4">
        <v>10637</v>
      </c>
      <c r="C183" t="s" s="4">
        <v>4757</v>
      </c>
      <c r="D183" t="s" s="4">
        <v>4757</v>
      </c>
    </row>
    <row r="184" ht="45.0" customHeight="true">
      <c r="A184" t="s" s="4">
        <v>1070</v>
      </c>
      <c r="B184" t="s" s="4">
        <v>10638</v>
      </c>
      <c r="C184" t="s" s="4">
        <v>4757</v>
      </c>
      <c r="D184" t="s" s="4">
        <v>4757</v>
      </c>
    </row>
    <row r="185" ht="45.0" customHeight="true">
      <c r="A185" t="s" s="4">
        <v>1074</v>
      </c>
      <c r="B185" t="s" s="4">
        <v>10639</v>
      </c>
      <c r="C185" t="s" s="4">
        <v>4757</v>
      </c>
      <c r="D185" t="s" s="4">
        <v>4757</v>
      </c>
    </row>
    <row r="186" ht="45.0" customHeight="true">
      <c r="A186" t="s" s="4">
        <v>1077</v>
      </c>
      <c r="B186" t="s" s="4">
        <v>10640</v>
      </c>
      <c r="C186" t="s" s="4">
        <v>4757</v>
      </c>
      <c r="D186" t="s" s="4">
        <v>4757</v>
      </c>
    </row>
    <row r="187" ht="45.0" customHeight="true">
      <c r="A187" t="s" s="4">
        <v>1079</v>
      </c>
      <c r="B187" t="s" s="4">
        <v>10641</v>
      </c>
      <c r="C187" t="s" s="4">
        <v>4757</v>
      </c>
      <c r="D187" t="s" s="4">
        <v>4757</v>
      </c>
    </row>
    <row r="188" ht="45.0" customHeight="true">
      <c r="A188" t="s" s="4">
        <v>1083</v>
      </c>
      <c r="B188" t="s" s="4">
        <v>10642</v>
      </c>
      <c r="C188" t="s" s="4">
        <v>4757</v>
      </c>
      <c r="D188" t="s" s="4">
        <v>4757</v>
      </c>
    </row>
    <row r="189" ht="45.0" customHeight="true">
      <c r="A189" t="s" s="4">
        <v>1086</v>
      </c>
      <c r="B189" t="s" s="4">
        <v>10643</v>
      </c>
      <c r="C189" t="s" s="4">
        <v>4757</v>
      </c>
      <c r="D189" t="s" s="4">
        <v>4757</v>
      </c>
    </row>
    <row r="190" ht="45.0" customHeight="true">
      <c r="A190" t="s" s="4">
        <v>1113</v>
      </c>
      <c r="B190" t="s" s="4">
        <v>10644</v>
      </c>
      <c r="C190" t="s" s="4">
        <v>4757</v>
      </c>
      <c r="D190" t="s" s="4">
        <v>4757</v>
      </c>
    </row>
    <row r="191" ht="45.0" customHeight="true">
      <c r="A191" t="s" s="4">
        <v>1117</v>
      </c>
      <c r="B191" t="s" s="4">
        <v>10645</v>
      </c>
      <c r="C191" t="s" s="4">
        <v>4757</v>
      </c>
      <c r="D191" t="s" s="4">
        <v>4757</v>
      </c>
    </row>
    <row r="192" ht="45.0" customHeight="true">
      <c r="A192" t="s" s="4">
        <v>1121</v>
      </c>
      <c r="B192" t="s" s="4">
        <v>10646</v>
      </c>
      <c r="C192" t="s" s="4">
        <v>4757</v>
      </c>
      <c r="D192" t="s" s="4">
        <v>4757</v>
      </c>
    </row>
    <row r="193" ht="45.0" customHeight="true">
      <c r="A193" t="s" s="4">
        <v>1126</v>
      </c>
      <c r="B193" t="s" s="4">
        <v>10647</v>
      </c>
      <c r="C193" t="s" s="4">
        <v>4757</v>
      </c>
      <c r="D193" t="s" s="4">
        <v>4757</v>
      </c>
    </row>
    <row r="194" ht="45.0" customHeight="true">
      <c r="A194" t="s" s="4">
        <v>1133</v>
      </c>
      <c r="B194" t="s" s="4">
        <v>10648</v>
      </c>
      <c r="C194" t="s" s="4">
        <v>4757</v>
      </c>
      <c r="D194" t="s" s="4">
        <v>4757</v>
      </c>
    </row>
    <row r="195" ht="45.0" customHeight="true">
      <c r="A195" t="s" s="4">
        <v>1137</v>
      </c>
      <c r="B195" t="s" s="4">
        <v>10649</v>
      </c>
      <c r="C195" t="s" s="4">
        <v>4757</v>
      </c>
      <c r="D195" t="s" s="4">
        <v>4757</v>
      </c>
    </row>
    <row r="196" ht="45.0" customHeight="true">
      <c r="A196" t="s" s="4">
        <v>1139</v>
      </c>
      <c r="B196" t="s" s="4">
        <v>10650</v>
      </c>
      <c r="C196" t="s" s="4">
        <v>4757</v>
      </c>
      <c r="D196" t="s" s="4">
        <v>4757</v>
      </c>
    </row>
    <row r="197" ht="45.0" customHeight="true">
      <c r="A197" t="s" s="4">
        <v>1142</v>
      </c>
      <c r="B197" t="s" s="4">
        <v>10651</v>
      </c>
      <c r="C197" t="s" s="4">
        <v>4757</v>
      </c>
      <c r="D197" t="s" s="4">
        <v>4757</v>
      </c>
    </row>
    <row r="198" ht="45.0" customHeight="true">
      <c r="A198" t="s" s="4">
        <v>1148</v>
      </c>
      <c r="B198" t="s" s="4">
        <v>10652</v>
      </c>
      <c r="C198" t="s" s="4">
        <v>4757</v>
      </c>
      <c r="D198" t="s" s="4">
        <v>4757</v>
      </c>
    </row>
    <row r="199" ht="45.0" customHeight="true">
      <c r="A199" t="s" s="4">
        <v>1152</v>
      </c>
      <c r="B199" t="s" s="4">
        <v>10653</v>
      </c>
      <c r="C199" t="s" s="4">
        <v>4757</v>
      </c>
      <c r="D199" t="s" s="4">
        <v>4757</v>
      </c>
    </row>
    <row r="200" ht="45.0" customHeight="true">
      <c r="A200" t="s" s="4">
        <v>1157</v>
      </c>
      <c r="B200" t="s" s="4">
        <v>10654</v>
      </c>
      <c r="C200" t="s" s="4">
        <v>4757</v>
      </c>
      <c r="D200" t="s" s="4">
        <v>4757</v>
      </c>
    </row>
    <row r="201" ht="45.0" customHeight="true">
      <c r="A201" t="s" s="4">
        <v>1161</v>
      </c>
      <c r="B201" t="s" s="4">
        <v>10655</v>
      </c>
      <c r="C201" t="s" s="4">
        <v>4757</v>
      </c>
      <c r="D201" t="s" s="4">
        <v>4757</v>
      </c>
    </row>
    <row r="202" ht="45.0" customHeight="true">
      <c r="A202" t="s" s="4">
        <v>1167</v>
      </c>
      <c r="B202" t="s" s="4">
        <v>10656</v>
      </c>
      <c r="C202" t="s" s="4">
        <v>4757</v>
      </c>
      <c r="D202" t="s" s="4">
        <v>4757</v>
      </c>
    </row>
    <row r="203" ht="45.0" customHeight="true">
      <c r="A203" t="s" s="4">
        <v>1171</v>
      </c>
      <c r="B203" t="s" s="4">
        <v>10657</v>
      </c>
      <c r="C203" t="s" s="4">
        <v>4757</v>
      </c>
      <c r="D203" t="s" s="4">
        <v>4757</v>
      </c>
    </row>
    <row r="204" ht="45.0" customHeight="true">
      <c r="A204" t="s" s="4">
        <v>1174</v>
      </c>
      <c r="B204" t="s" s="4">
        <v>10658</v>
      </c>
      <c r="C204" t="s" s="4">
        <v>4757</v>
      </c>
      <c r="D204" t="s" s="4">
        <v>4757</v>
      </c>
    </row>
    <row r="205" ht="45.0" customHeight="true">
      <c r="A205" t="s" s="4">
        <v>1181</v>
      </c>
      <c r="B205" t="s" s="4">
        <v>10659</v>
      </c>
      <c r="C205" t="s" s="4">
        <v>4757</v>
      </c>
      <c r="D205" t="s" s="4">
        <v>4757</v>
      </c>
    </row>
    <row r="206" ht="45.0" customHeight="true">
      <c r="A206" t="s" s="4">
        <v>1183</v>
      </c>
      <c r="B206" t="s" s="4">
        <v>10660</v>
      </c>
      <c r="C206" t="s" s="4">
        <v>4757</v>
      </c>
      <c r="D206" t="s" s="4">
        <v>4757</v>
      </c>
    </row>
    <row r="207" ht="45.0" customHeight="true">
      <c r="A207" t="s" s="4">
        <v>1188</v>
      </c>
      <c r="B207" t="s" s="4">
        <v>10661</v>
      </c>
      <c r="C207" t="s" s="4">
        <v>4757</v>
      </c>
      <c r="D207" t="s" s="4">
        <v>4757</v>
      </c>
    </row>
    <row r="208" ht="45.0" customHeight="true">
      <c r="A208" t="s" s="4">
        <v>1194</v>
      </c>
      <c r="B208" t="s" s="4">
        <v>10662</v>
      </c>
      <c r="C208" t="s" s="4">
        <v>4757</v>
      </c>
      <c r="D208" t="s" s="4">
        <v>4757</v>
      </c>
    </row>
    <row r="209" ht="45.0" customHeight="true">
      <c r="A209" t="s" s="4">
        <v>1200</v>
      </c>
      <c r="B209" t="s" s="4">
        <v>10663</v>
      </c>
      <c r="C209" t="s" s="4">
        <v>4757</v>
      </c>
      <c r="D209" t="s" s="4">
        <v>4757</v>
      </c>
    </row>
    <row r="210" ht="45.0" customHeight="true">
      <c r="A210" t="s" s="4">
        <v>1205</v>
      </c>
      <c r="B210" t="s" s="4">
        <v>10664</v>
      </c>
      <c r="C210" t="s" s="4">
        <v>4757</v>
      </c>
      <c r="D210" t="s" s="4">
        <v>4757</v>
      </c>
    </row>
    <row r="211" ht="45.0" customHeight="true">
      <c r="A211" t="s" s="4">
        <v>1211</v>
      </c>
      <c r="B211" t="s" s="4">
        <v>10665</v>
      </c>
      <c r="C211" t="s" s="4">
        <v>4757</v>
      </c>
      <c r="D211" t="s" s="4">
        <v>4757</v>
      </c>
    </row>
    <row r="212" ht="45.0" customHeight="true">
      <c r="A212" t="s" s="4">
        <v>1214</v>
      </c>
      <c r="B212" t="s" s="4">
        <v>10666</v>
      </c>
      <c r="C212" t="s" s="4">
        <v>4757</v>
      </c>
      <c r="D212" t="s" s="4">
        <v>4757</v>
      </c>
    </row>
    <row r="213" ht="45.0" customHeight="true">
      <c r="A213" t="s" s="4">
        <v>1220</v>
      </c>
      <c r="B213" t="s" s="4">
        <v>10667</v>
      </c>
      <c r="C213" t="s" s="4">
        <v>4757</v>
      </c>
      <c r="D213" t="s" s="4">
        <v>4757</v>
      </c>
    </row>
    <row r="214" ht="45.0" customHeight="true">
      <c r="A214" t="s" s="4">
        <v>1225</v>
      </c>
      <c r="B214" t="s" s="4">
        <v>10668</v>
      </c>
      <c r="C214" t="s" s="4">
        <v>4757</v>
      </c>
      <c r="D214" t="s" s="4">
        <v>4757</v>
      </c>
    </row>
    <row r="215" ht="45.0" customHeight="true">
      <c r="A215" t="s" s="4">
        <v>1230</v>
      </c>
      <c r="B215" t="s" s="4">
        <v>10669</v>
      </c>
      <c r="C215" t="s" s="4">
        <v>4757</v>
      </c>
      <c r="D215" t="s" s="4">
        <v>4757</v>
      </c>
    </row>
    <row r="216" ht="45.0" customHeight="true">
      <c r="A216" t="s" s="4">
        <v>1233</v>
      </c>
      <c r="B216" t="s" s="4">
        <v>10670</v>
      </c>
      <c r="C216" t="s" s="4">
        <v>4757</v>
      </c>
      <c r="D216" t="s" s="4">
        <v>4757</v>
      </c>
    </row>
    <row r="217" ht="45.0" customHeight="true">
      <c r="A217" t="s" s="4">
        <v>1237</v>
      </c>
      <c r="B217" t="s" s="4">
        <v>10671</v>
      </c>
      <c r="C217" t="s" s="4">
        <v>4757</v>
      </c>
      <c r="D217" t="s" s="4">
        <v>4757</v>
      </c>
    </row>
    <row r="218" ht="45.0" customHeight="true">
      <c r="A218" t="s" s="4">
        <v>1241</v>
      </c>
      <c r="B218" t="s" s="4">
        <v>10672</v>
      </c>
      <c r="C218" t="s" s="4">
        <v>4757</v>
      </c>
      <c r="D218" t="s" s="4">
        <v>4757</v>
      </c>
    </row>
    <row r="219" ht="45.0" customHeight="true">
      <c r="A219" t="s" s="4">
        <v>1245</v>
      </c>
      <c r="B219" t="s" s="4">
        <v>10673</v>
      </c>
      <c r="C219" t="s" s="4">
        <v>4757</v>
      </c>
      <c r="D219" t="s" s="4">
        <v>4757</v>
      </c>
    </row>
    <row r="220" ht="45.0" customHeight="true">
      <c r="A220" t="s" s="4">
        <v>1248</v>
      </c>
      <c r="B220" t="s" s="4">
        <v>10674</v>
      </c>
      <c r="C220" t="s" s="4">
        <v>4757</v>
      </c>
      <c r="D220" t="s" s="4">
        <v>4757</v>
      </c>
    </row>
    <row r="221" ht="45.0" customHeight="true">
      <c r="A221" t="s" s="4">
        <v>1253</v>
      </c>
      <c r="B221" t="s" s="4">
        <v>10675</v>
      </c>
      <c r="C221" t="s" s="4">
        <v>4757</v>
      </c>
      <c r="D221" t="s" s="4">
        <v>4757</v>
      </c>
    </row>
    <row r="222" ht="45.0" customHeight="true">
      <c r="A222" t="s" s="4">
        <v>1257</v>
      </c>
      <c r="B222" t="s" s="4">
        <v>10676</v>
      </c>
      <c r="C222" t="s" s="4">
        <v>4757</v>
      </c>
      <c r="D222" t="s" s="4">
        <v>4757</v>
      </c>
    </row>
    <row r="223" ht="45.0" customHeight="true">
      <c r="A223" t="s" s="4">
        <v>1262</v>
      </c>
      <c r="B223" t="s" s="4">
        <v>10677</v>
      </c>
      <c r="C223" t="s" s="4">
        <v>4757</v>
      </c>
      <c r="D223" t="s" s="4">
        <v>4757</v>
      </c>
    </row>
    <row r="224" ht="45.0" customHeight="true">
      <c r="A224" t="s" s="4">
        <v>1265</v>
      </c>
      <c r="B224" t="s" s="4">
        <v>10678</v>
      </c>
      <c r="C224" t="s" s="4">
        <v>4757</v>
      </c>
      <c r="D224" t="s" s="4">
        <v>4757</v>
      </c>
    </row>
    <row r="225" ht="45.0" customHeight="true">
      <c r="A225" t="s" s="4">
        <v>1269</v>
      </c>
      <c r="B225" t="s" s="4">
        <v>10679</v>
      </c>
      <c r="C225" t="s" s="4">
        <v>4757</v>
      </c>
      <c r="D225" t="s" s="4">
        <v>4757</v>
      </c>
    </row>
    <row r="226" ht="45.0" customHeight="true">
      <c r="A226" t="s" s="4">
        <v>1274</v>
      </c>
      <c r="B226" t="s" s="4">
        <v>10680</v>
      </c>
      <c r="C226" t="s" s="4">
        <v>4757</v>
      </c>
      <c r="D226" t="s" s="4">
        <v>4757</v>
      </c>
    </row>
    <row r="227" ht="45.0" customHeight="true">
      <c r="A227" t="s" s="4">
        <v>1276</v>
      </c>
      <c r="B227" t="s" s="4">
        <v>10681</v>
      </c>
      <c r="C227" t="s" s="4">
        <v>4757</v>
      </c>
      <c r="D227" t="s" s="4">
        <v>4757</v>
      </c>
    </row>
    <row r="228" ht="45.0" customHeight="true">
      <c r="A228" t="s" s="4">
        <v>1279</v>
      </c>
      <c r="B228" t="s" s="4">
        <v>10682</v>
      </c>
      <c r="C228" t="s" s="4">
        <v>4757</v>
      </c>
      <c r="D228" t="s" s="4">
        <v>4757</v>
      </c>
    </row>
    <row r="229" ht="45.0" customHeight="true">
      <c r="A229" t="s" s="4">
        <v>1282</v>
      </c>
      <c r="B229" t="s" s="4">
        <v>10683</v>
      </c>
      <c r="C229" t="s" s="4">
        <v>4757</v>
      </c>
      <c r="D229" t="s" s="4">
        <v>4757</v>
      </c>
    </row>
    <row r="230" ht="45.0" customHeight="true">
      <c r="A230" t="s" s="4">
        <v>1287</v>
      </c>
      <c r="B230" t="s" s="4">
        <v>10684</v>
      </c>
      <c r="C230" t="s" s="4">
        <v>4757</v>
      </c>
      <c r="D230" t="s" s="4">
        <v>4757</v>
      </c>
    </row>
    <row r="231" ht="45.0" customHeight="true">
      <c r="A231" t="s" s="4">
        <v>1292</v>
      </c>
      <c r="B231" t="s" s="4">
        <v>10685</v>
      </c>
      <c r="C231" t="s" s="4">
        <v>4757</v>
      </c>
      <c r="D231" t="s" s="4">
        <v>4757</v>
      </c>
    </row>
    <row r="232" ht="45.0" customHeight="true">
      <c r="A232" t="s" s="4">
        <v>1294</v>
      </c>
      <c r="B232" t="s" s="4">
        <v>10686</v>
      </c>
      <c r="C232" t="s" s="4">
        <v>4757</v>
      </c>
      <c r="D232" t="s" s="4">
        <v>4757</v>
      </c>
    </row>
    <row r="233" ht="45.0" customHeight="true">
      <c r="A233" t="s" s="4">
        <v>1299</v>
      </c>
      <c r="B233" t="s" s="4">
        <v>10687</v>
      </c>
      <c r="C233" t="s" s="4">
        <v>4757</v>
      </c>
      <c r="D233" t="s" s="4">
        <v>4757</v>
      </c>
    </row>
    <row r="234" ht="45.0" customHeight="true">
      <c r="A234" t="s" s="4">
        <v>1301</v>
      </c>
      <c r="B234" t="s" s="4">
        <v>10688</v>
      </c>
      <c r="C234" t="s" s="4">
        <v>4757</v>
      </c>
      <c r="D234" t="s" s="4">
        <v>4757</v>
      </c>
    </row>
    <row r="235" ht="45.0" customHeight="true">
      <c r="A235" t="s" s="4">
        <v>1305</v>
      </c>
      <c r="B235" t="s" s="4">
        <v>10689</v>
      </c>
      <c r="C235" t="s" s="4">
        <v>4757</v>
      </c>
      <c r="D235" t="s" s="4">
        <v>4757</v>
      </c>
    </row>
    <row r="236" ht="45.0" customHeight="true">
      <c r="A236" t="s" s="4">
        <v>1309</v>
      </c>
      <c r="B236" t="s" s="4">
        <v>10690</v>
      </c>
      <c r="C236" t="s" s="4">
        <v>4757</v>
      </c>
      <c r="D236" t="s" s="4">
        <v>4757</v>
      </c>
    </row>
    <row r="237" ht="45.0" customHeight="true">
      <c r="A237" t="s" s="4">
        <v>1313</v>
      </c>
      <c r="B237" t="s" s="4">
        <v>10691</v>
      </c>
      <c r="C237" t="s" s="4">
        <v>4757</v>
      </c>
      <c r="D237" t="s" s="4">
        <v>4757</v>
      </c>
    </row>
    <row r="238" ht="45.0" customHeight="true">
      <c r="A238" t="s" s="4">
        <v>1317</v>
      </c>
      <c r="B238" t="s" s="4">
        <v>10692</v>
      </c>
      <c r="C238" t="s" s="4">
        <v>4757</v>
      </c>
      <c r="D238" t="s" s="4">
        <v>4757</v>
      </c>
    </row>
    <row r="239" ht="45.0" customHeight="true">
      <c r="A239" t="s" s="4">
        <v>1320</v>
      </c>
      <c r="B239" t="s" s="4">
        <v>10693</v>
      </c>
      <c r="C239" t="s" s="4">
        <v>4757</v>
      </c>
      <c r="D239" t="s" s="4">
        <v>4757</v>
      </c>
    </row>
    <row r="240" ht="45.0" customHeight="true">
      <c r="A240" t="s" s="4">
        <v>1322</v>
      </c>
      <c r="B240" t="s" s="4">
        <v>10694</v>
      </c>
      <c r="C240" t="s" s="4">
        <v>4757</v>
      </c>
      <c r="D240" t="s" s="4">
        <v>4757</v>
      </c>
    </row>
    <row r="241" ht="45.0" customHeight="true">
      <c r="A241" t="s" s="4">
        <v>1326</v>
      </c>
      <c r="B241" t="s" s="4">
        <v>10695</v>
      </c>
      <c r="C241" t="s" s="4">
        <v>4757</v>
      </c>
      <c r="D241" t="s" s="4">
        <v>4757</v>
      </c>
    </row>
    <row r="242" ht="45.0" customHeight="true">
      <c r="A242" t="s" s="4">
        <v>1328</v>
      </c>
      <c r="B242" t="s" s="4">
        <v>10696</v>
      </c>
      <c r="C242" t="s" s="4">
        <v>4757</v>
      </c>
      <c r="D242" t="s" s="4">
        <v>4757</v>
      </c>
    </row>
    <row r="243" ht="45.0" customHeight="true">
      <c r="A243" t="s" s="4">
        <v>1332</v>
      </c>
      <c r="B243" t="s" s="4">
        <v>10697</v>
      </c>
      <c r="C243" t="s" s="4">
        <v>4757</v>
      </c>
      <c r="D243" t="s" s="4">
        <v>4757</v>
      </c>
    </row>
    <row r="244" ht="45.0" customHeight="true">
      <c r="A244" t="s" s="4">
        <v>1335</v>
      </c>
      <c r="B244" t="s" s="4">
        <v>10698</v>
      </c>
      <c r="C244" t="s" s="4">
        <v>4757</v>
      </c>
      <c r="D244" t="s" s="4">
        <v>4757</v>
      </c>
    </row>
    <row r="245" ht="45.0" customHeight="true">
      <c r="A245" t="s" s="4">
        <v>1340</v>
      </c>
      <c r="B245" t="s" s="4">
        <v>10699</v>
      </c>
      <c r="C245" t="s" s="4">
        <v>4757</v>
      </c>
      <c r="D245" t="s" s="4">
        <v>4757</v>
      </c>
    </row>
    <row r="246" ht="45.0" customHeight="true">
      <c r="A246" t="s" s="4">
        <v>1346</v>
      </c>
      <c r="B246" t="s" s="4">
        <v>10700</v>
      </c>
      <c r="C246" t="s" s="4">
        <v>4757</v>
      </c>
      <c r="D246" t="s" s="4">
        <v>4757</v>
      </c>
    </row>
    <row r="247" ht="45.0" customHeight="true">
      <c r="A247" t="s" s="4">
        <v>1351</v>
      </c>
      <c r="B247" t="s" s="4">
        <v>10701</v>
      </c>
      <c r="C247" t="s" s="4">
        <v>4757</v>
      </c>
      <c r="D247" t="s" s="4">
        <v>4757</v>
      </c>
    </row>
    <row r="248" ht="45.0" customHeight="true">
      <c r="A248" t="s" s="4">
        <v>1354</v>
      </c>
      <c r="B248" t="s" s="4">
        <v>10702</v>
      </c>
      <c r="C248" t="s" s="4">
        <v>4757</v>
      </c>
      <c r="D248" t="s" s="4">
        <v>4757</v>
      </c>
    </row>
    <row r="249" ht="45.0" customHeight="true">
      <c r="A249" t="s" s="4">
        <v>1358</v>
      </c>
      <c r="B249" t="s" s="4">
        <v>10703</v>
      </c>
      <c r="C249" t="s" s="4">
        <v>4757</v>
      </c>
      <c r="D249" t="s" s="4">
        <v>4757</v>
      </c>
    </row>
    <row r="250" ht="45.0" customHeight="true">
      <c r="A250" t="s" s="4">
        <v>1362</v>
      </c>
      <c r="B250" t="s" s="4">
        <v>10704</v>
      </c>
      <c r="C250" t="s" s="4">
        <v>4757</v>
      </c>
      <c r="D250" t="s" s="4">
        <v>4757</v>
      </c>
    </row>
    <row r="251" ht="45.0" customHeight="true">
      <c r="A251" t="s" s="4">
        <v>1365</v>
      </c>
      <c r="B251" t="s" s="4">
        <v>10705</v>
      </c>
      <c r="C251" t="s" s="4">
        <v>4757</v>
      </c>
      <c r="D251" t="s" s="4">
        <v>4757</v>
      </c>
    </row>
    <row r="252" ht="45.0" customHeight="true">
      <c r="A252" t="s" s="4">
        <v>1368</v>
      </c>
      <c r="B252" t="s" s="4">
        <v>10706</v>
      </c>
      <c r="C252" t="s" s="4">
        <v>4757</v>
      </c>
      <c r="D252" t="s" s="4">
        <v>4757</v>
      </c>
    </row>
    <row r="253" ht="45.0" customHeight="true">
      <c r="A253" t="s" s="4">
        <v>1373</v>
      </c>
      <c r="B253" t="s" s="4">
        <v>10707</v>
      </c>
      <c r="C253" t="s" s="4">
        <v>4757</v>
      </c>
      <c r="D253" t="s" s="4">
        <v>4757</v>
      </c>
    </row>
    <row r="254" ht="45.0" customHeight="true">
      <c r="A254" t="s" s="4">
        <v>1376</v>
      </c>
      <c r="B254" t="s" s="4">
        <v>10708</v>
      </c>
      <c r="C254" t="s" s="4">
        <v>4757</v>
      </c>
      <c r="D254" t="s" s="4">
        <v>4757</v>
      </c>
    </row>
    <row r="255" ht="45.0" customHeight="true">
      <c r="A255" t="s" s="4">
        <v>1380</v>
      </c>
      <c r="B255" t="s" s="4">
        <v>10709</v>
      </c>
      <c r="C255" t="s" s="4">
        <v>4757</v>
      </c>
      <c r="D255" t="s" s="4">
        <v>4757</v>
      </c>
    </row>
    <row r="256" ht="45.0" customHeight="true">
      <c r="A256" t="s" s="4">
        <v>1383</v>
      </c>
      <c r="B256" t="s" s="4">
        <v>10710</v>
      </c>
      <c r="C256" t="s" s="4">
        <v>4757</v>
      </c>
      <c r="D256" t="s" s="4">
        <v>4757</v>
      </c>
    </row>
    <row r="257" ht="45.0" customHeight="true">
      <c r="A257" t="s" s="4">
        <v>1387</v>
      </c>
      <c r="B257" t="s" s="4">
        <v>10711</v>
      </c>
      <c r="C257" t="s" s="4">
        <v>4757</v>
      </c>
      <c r="D257" t="s" s="4">
        <v>4757</v>
      </c>
    </row>
    <row r="258" ht="45.0" customHeight="true">
      <c r="A258" t="s" s="4">
        <v>1390</v>
      </c>
      <c r="B258" t="s" s="4">
        <v>10712</v>
      </c>
      <c r="C258" t="s" s="4">
        <v>4757</v>
      </c>
      <c r="D258" t="s" s="4">
        <v>4757</v>
      </c>
    </row>
    <row r="259" ht="45.0" customHeight="true">
      <c r="A259" t="s" s="4">
        <v>1392</v>
      </c>
      <c r="B259" t="s" s="4">
        <v>10713</v>
      </c>
      <c r="C259" t="s" s="4">
        <v>4757</v>
      </c>
      <c r="D259" t="s" s="4">
        <v>4757</v>
      </c>
    </row>
    <row r="260" ht="45.0" customHeight="true">
      <c r="A260" t="s" s="4">
        <v>1397</v>
      </c>
      <c r="B260" t="s" s="4">
        <v>10714</v>
      </c>
      <c r="C260" t="s" s="4">
        <v>4757</v>
      </c>
      <c r="D260" t="s" s="4">
        <v>4757</v>
      </c>
    </row>
    <row r="261" ht="45.0" customHeight="true">
      <c r="A261" t="s" s="4">
        <v>1402</v>
      </c>
      <c r="B261" t="s" s="4">
        <v>10715</v>
      </c>
      <c r="C261" t="s" s="4">
        <v>4757</v>
      </c>
      <c r="D261" t="s" s="4">
        <v>4757</v>
      </c>
    </row>
    <row r="262" ht="45.0" customHeight="true">
      <c r="A262" t="s" s="4">
        <v>1407</v>
      </c>
      <c r="B262" t="s" s="4">
        <v>10716</v>
      </c>
      <c r="C262" t="s" s="4">
        <v>4757</v>
      </c>
      <c r="D262" t="s" s="4">
        <v>4757</v>
      </c>
    </row>
    <row r="263" ht="45.0" customHeight="true">
      <c r="A263" t="s" s="4">
        <v>1410</v>
      </c>
      <c r="B263" t="s" s="4">
        <v>10717</v>
      </c>
      <c r="C263" t="s" s="4">
        <v>4757</v>
      </c>
      <c r="D263" t="s" s="4">
        <v>4757</v>
      </c>
    </row>
    <row r="264" ht="45.0" customHeight="true">
      <c r="A264" t="s" s="4">
        <v>1415</v>
      </c>
      <c r="B264" t="s" s="4">
        <v>10718</v>
      </c>
      <c r="C264" t="s" s="4">
        <v>4757</v>
      </c>
      <c r="D264" t="s" s="4">
        <v>4757</v>
      </c>
    </row>
    <row r="265" ht="45.0" customHeight="true">
      <c r="A265" t="s" s="4">
        <v>1417</v>
      </c>
      <c r="B265" t="s" s="4">
        <v>10719</v>
      </c>
      <c r="C265" t="s" s="4">
        <v>4757</v>
      </c>
      <c r="D265" t="s" s="4">
        <v>4757</v>
      </c>
    </row>
    <row r="266" ht="45.0" customHeight="true">
      <c r="A266" t="s" s="4">
        <v>1422</v>
      </c>
      <c r="B266" t="s" s="4">
        <v>10720</v>
      </c>
      <c r="C266" t="s" s="4">
        <v>4757</v>
      </c>
      <c r="D266" t="s" s="4">
        <v>4757</v>
      </c>
    </row>
    <row r="267" ht="45.0" customHeight="true">
      <c r="A267" t="s" s="4">
        <v>1425</v>
      </c>
      <c r="B267" t="s" s="4">
        <v>10721</v>
      </c>
      <c r="C267" t="s" s="4">
        <v>4757</v>
      </c>
      <c r="D267" t="s" s="4">
        <v>4757</v>
      </c>
    </row>
    <row r="268" ht="45.0" customHeight="true">
      <c r="A268" t="s" s="4">
        <v>1430</v>
      </c>
      <c r="B268" t="s" s="4">
        <v>10722</v>
      </c>
      <c r="C268" t="s" s="4">
        <v>4757</v>
      </c>
      <c r="D268" t="s" s="4">
        <v>4757</v>
      </c>
    </row>
    <row r="269" ht="45.0" customHeight="true">
      <c r="A269" t="s" s="4">
        <v>1433</v>
      </c>
      <c r="B269" t="s" s="4">
        <v>10723</v>
      </c>
      <c r="C269" t="s" s="4">
        <v>4757</v>
      </c>
      <c r="D269" t="s" s="4">
        <v>4757</v>
      </c>
    </row>
    <row r="270" ht="45.0" customHeight="true">
      <c r="A270" t="s" s="4">
        <v>1437</v>
      </c>
      <c r="B270" t="s" s="4">
        <v>10724</v>
      </c>
      <c r="C270" t="s" s="4">
        <v>4757</v>
      </c>
      <c r="D270" t="s" s="4">
        <v>4757</v>
      </c>
    </row>
    <row r="271" ht="45.0" customHeight="true">
      <c r="A271" t="s" s="4">
        <v>1440</v>
      </c>
      <c r="B271" t="s" s="4">
        <v>10725</v>
      </c>
      <c r="C271" t="s" s="4">
        <v>4757</v>
      </c>
      <c r="D271" t="s" s="4">
        <v>4757</v>
      </c>
    </row>
    <row r="272" ht="45.0" customHeight="true">
      <c r="A272" t="s" s="4">
        <v>1445</v>
      </c>
      <c r="B272" t="s" s="4">
        <v>10726</v>
      </c>
      <c r="C272" t="s" s="4">
        <v>4757</v>
      </c>
      <c r="D272" t="s" s="4">
        <v>4757</v>
      </c>
    </row>
    <row r="273" ht="45.0" customHeight="true">
      <c r="A273" t="s" s="4">
        <v>1449</v>
      </c>
      <c r="B273" t="s" s="4">
        <v>10727</v>
      </c>
      <c r="C273" t="s" s="4">
        <v>4757</v>
      </c>
      <c r="D273" t="s" s="4">
        <v>4757</v>
      </c>
    </row>
    <row r="274" ht="45.0" customHeight="true">
      <c r="A274" t="s" s="4">
        <v>1452</v>
      </c>
      <c r="B274" t="s" s="4">
        <v>10728</v>
      </c>
      <c r="C274" t="s" s="4">
        <v>4757</v>
      </c>
      <c r="D274" t="s" s="4">
        <v>4757</v>
      </c>
    </row>
    <row r="275" ht="45.0" customHeight="true">
      <c r="A275" t="s" s="4">
        <v>1457</v>
      </c>
      <c r="B275" t="s" s="4">
        <v>10729</v>
      </c>
      <c r="C275" t="s" s="4">
        <v>4757</v>
      </c>
      <c r="D275" t="s" s="4">
        <v>4757</v>
      </c>
    </row>
    <row r="276" ht="45.0" customHeight="true">
      <c r="A276" t="s" s="4">
        <v>1461</v>
      </c>
      <c r="B276" t="s" s="4">
        <v>10730</v>
      </c>
      <c r="C276" t="s" s="4">
        <v>4757</v>
      </c>
      <c r="D276" t="s" s="4">
        <v>4757</v>
      </c>
    </row>
    <row r="277" ht="45.0" customHeight="true">
      <c r="A277" t="s" s="4">
        <v>1464</v>
      </c>
      <c r="B277" t="s" s="4">
        <v>10731</v>
      </c>
      <c r="C277" t="s" s="4">
        <v>4757</v>
      </c>
      <c r="D277" t="s" s="4">
        <v>4757</v>
      </c>
    </row>
    <row r="278" ht="45.0" customHeight="true">
      <c r="A278" t="s" s="4">
        <v>1469</v>
      </c>
      <c r="B278" t="s" s="4">
        <v>10732</v>
      </c>
      <c r="C278" t="s" s="4">
        <v>4757</v>
      </c>
      <c r="D278" t="s" s="4">
        <v>4757</v>
      </c>
    </row>
    <row r="279" ht="45.0" customHeight="true">
      <c r="A279" t="s" s="4">
        <v>1472</v>
      </c>
      <c r="B279" t="s" s="4">
        <v>10733</v>
      </c>
      <c r="C279" t="s" s="4">
        <v>4757</v>
      </c>
      <c r="D279" t="s" s="4">
        <v>4757</v>
      </c>
    </row>
    <row r="280" ht="45.0" customHeight="true">
      <c r="A280" t="s" s="4">
        <v>1477</v>
      </c>
      <c r="B280" t="s" s="4">
        <v>10734</v>
      </c>
      <c r="C280" t="s" s="4">
        <v>4757</v>
      </c>
      <c r="D280" t="s" s="4">
        <v>4757</v>
      </c>
    </row>
    <row r="281" ht="45.0" customHeight="true">
      <c r="A281" t="s" s="4">
        <v>1480</v>
      </c>
      <c r="B281" t="s" s="4">
        <v>10735</v>
      </c>
      <c r="C281" t="s" s="4">
        <v>4757</v>
      </c>
      <c r="D281" t="s" s="4">
        <v>4757</v>
      </c>
    </row>
    <row r="282" ht="45.0" customHeight="true">
      <c r="A282" t="s" s="4">
        <v>1483</v>
      </c>
      <c r="B282" t="s" s="4">
        <v>10736</v>
      </c>
      <c r="C282" t="s" s="4">
        <v>4757</v>
      </c>
      <c r="D282" t="s" s="4">
        <v>4757</v>
      </c>
    </row>
    <row r="283" ht="45.0" customHeight="true">
      <c r="A283" t="s" s="4">
        <v>1486</v>
      </c>
      <c r="B283" t="s" s="4">
        <v>10737</v>
      </c>
      <c r="C283" t="s" s="4">
        <v>4757</v>
      </c>
      <c r="D283" t="s" s="4">
        <v>4757</v>
      </c>
    </row>
    <row r="284" ht="45.0" customHeight="true">
      <c r="A284" t="s" s="4">
        <v>1489</v>
      </c>
      <c r="B284" t="s" s="4">
        <v>10738</v>
      </c>
      <c r="C284" t="s" s="4">
        <v>4757</v>
      </c>
      <c r="D284" t="s" s="4">
        <v>4757</v>
      </c>
    </row>
    <row r="285" ht="45.0" customHeight="true">
      <c r="A285" t="s" s="4">
        <v>1491</v>
      </c>
      <c r="B285" t="s" s="4">
        <v>10739</v>
      </c>
      <c r="C285" t="s" s="4">
        <v>4757</v>
      </c>
      <c r="D285" t="s" s="4">
        <v>4757</v>
      </c>
    </row>
    <row r="286" ht="45.0" customHeight="true">
      <c r="A286" t="s" s="4">
        <v>1493</v>
      </c>
      <c r="B286" t="s" s="4">
        <v>10740</v>
      </c>
      <c r="C286" t="s" s="4">
        <v>4757</v>
      </c>
      <c r="D286" t="s" s="4">
        <v>4757</v>
      </c>
    </row>
    <row r="287" ht="45.0" customHeight="true">
      <c r="A287" t="s" s="4">
        <v>1497</v>
      </c>
      <c r="B287" t="s" s="4">
        <v>10741</v>
      </c>
      <c r="C287" t="s" s="4">
        <v>4757</v>
      </c>
      <c r="D287" t="s" s="4">
        <v>4757</v>
      </c>
    </row>
    <row r="288" ht="45.0" customHeight="true">
      <c r="A288" t="s" s="4">
        <v>1500</v>
      </c>
      <c r="B288" t="s" s="4">
        <v>10742</v>
      </c>
      <c r="C288" t="s" s="4">
        <v>4757</v>
      </c>
      <c r="D288" t="s" s="4">
        <v>4757</v>
      </c>
    </row>
    <row r="289" ht="45.0" customHeight="true">
      <c r="A289" t="s" s="4">
        <v>1502</v>
      </c>
      <c r="B289" t="s" s="4">
        <v>10743</v>
      </c>
      <c r="C289" t="s" s="4">
        <v>4757</v>
      </c>
      <c r="D289" t="s" s="4">
        <v>4757</v>
      </c>
    </row>
    <row r="290" ht="45.0" customHeight="true">
      <c r="A290" t="s" s="4">
        <v>1507</v>
      </c>
      <c r="B290" t="s" s="4">
        <v>10744</v>
      </c>
      <c r="C290" t="s" s="4">
        <v>4757</v>
      </c>
      <c r="D290" t="s" s="4">
        <v>4757</v>
      </c>
    </row>
    <row r="291" ht="45.0" customHeight="true">
      <c r="A291" t="s" s="4">
        <v>1510</v>
      </c>
      <c r="B291" t="s" s="4">
        <v>10745</v>
      </c>
      <c r="C291" t="s" s="4">
        <v>4757</v>
      </c>
      <c r="D291" t="s" s="4">
        <v>4757</v>
      </c>
    </row>
    <row r="292" ht="45.0" customHeight="true">
      <c r="A292" t="s" s="4">
        <v>1513</v>
      </c>
      <c r="B292" t="s" s="4">
        <v>10746</v>
      </c>
      <c r="C292" t="s" s="4">
        <v>4757</v>
      </c>
      <c r="D292" t="s" s="4">
        <v>4757</v>
      </c>
    </row>
    <row r="293" ht="45.0" customHeight="true">
      <c r="A293" t="s" s="4">
        <v>1515</v>
      </c>
      <c r="B293" t="s" s="4">
        <v>10747</v>
      </c>
      <c r="C293" t="s" s="4">
        <v>4757</v>
      </c>
      <c r="D293" t="s" s="4">
        <v>4757</v>
      </c>
    </row>
    <row r="294" ht="45.0" customHeight="true">
      <c r="A294" t="s" s="4">
        <v>1518</v>
      </c>
      <c r="B294" t="s" s="4">
        <v>10748</v>
      </c>
      <c r="C294" t="s" s="4">
        <v>4757</v>
      </c>
      <c r="D294" t="s" s="4">
        <v>4757</v>
      </c>
    </row>
    <row r="295" ht="45.0" customHeight="true">
      <c r="A295" t="s" s="4">
        <v>1521</v>
      </c>
      <c r="B295" t="s" s="4">
        <v>10749</v>
      </c>
      <c r="C295" t="s" s="4">
        <v>4757</v>
      </c>
      <c r="D295" t="s" s="4">
        <v>4757</v>
      </c>
    </row>
    <row r="296" ht="45.0" customHeight="true">
      <c r="A296" t="s" s="4">
        <v>1530</v>
      </c>
      <c r="B296" t="s" s="4">
        <v>10750</v>
      </c>
      <c r="C296" t="s" s="4">
        <v>4757</v>
      </c>
      <c r="D296" t="s" s="4">
        <v>4757</v>
      </c>
    </row>
    <row r="297" ht="45.0" customHeight="true">
      <c r="A297" t="s" s="4">
        <v>1536</v>
      </c>
      <c r="B297" t="s" s="4">
        <v>10751</v>
      </c>
      <c r="C297" t="s" s="4">
        <v>4757</v>
      </c>
      <c r="D297" t="s" s="4">
        <v>4757</v>
      </c>
    </row>
    <row r="298" ht="45.0" customHeight="true">
      <c r="A298" t="s" s="4">
        <v>1541</v>
      </c>
      <c r="B298" t="s" s="4">
        <v>10752</v>
      </c>
      <c r="C298" t="s" s="4">
        <v>4757</v>
      </c>
      <c r="D298" t="s" s="4">
        <v>4757</v>
      </c>
    </row>
    <row r="299" ht="45.0" customHeight="true">
      <c r="A299" t="s" s="4">
        <v>1544</v>
      </c>
      <c r="B299" t="s" s="4">
        <v>10753</v>
      </c>
      <c r="C299" t="s" s="4">
        <v>4757</v>
      </c>
      <c r="D299" t="s" s="4">
        <v>4757</v>
      </c>
    </row>
    <row r="300" ht="45.0" customHeight="true">
      <c r="A300" t="s" s="4">
        <v>1551</v>
      </c>
      <c r="B300" t="s" s="4">
        <v>10754</v>
      </c>
      <c r="C300" t="s" s="4">
        <v>4757</v>
      </c>
      <c r="D300" t="s" s="4">
        <v>4757</v>
      </c>
    </row>
    <row r="301" ht="45.0" customHeight="true">
      <c r="A301" t="s" s="4">
        <v>1555</v>
      </c>
      <c r="B301" t="s" s="4">
        <v>10755</v>
      </c>
      <c r="C301" t="s" s="4">
        <v>4757</v>
      </c>
      <c r="D301" t="s" s="4">
        <v>4757</v>
      </c>
    </row>
    <row r="302" ht="45.0" customHeight="true">
      <c r="A302" t="s" s="4">
        <v>1557</v>
      </c>
      <c r="B302" t="s" s="4">
        <v>10756</v>
      </c>
      <c r="C302" t="s" s="4">
        <v>4757</v>
      </c>
      <c r="D302" t="s" s="4">
        <v>4757</v>
      </c>
    </row>
    <row r="303" ht="45.0" customHeight="true">
      <c r="A303" t="s" s="4">
        <v>1561</v>
      </c>
      <c r="B303" t="s" s="4">
        <v>10757</v>
      </c>
      <c r="C303" t="s" s="4">
        <v>4757</v>
      </c>
      <c r="D303" t="s" s="4">
        <v>4757</v>
      </c>
    </row>
    <row r="304" ht="45.0" customHeight="true">
      <c r="A304" t="s" s="4">
        <v>1563</v>
      </c>
      <c r="B304" t="s" s="4">
        <v>10758</v>
      </c>
      <c r="C304" t="s" s="4">
        <v>4757</v>
      </c>
      <c r="D304" t="s" s="4">
        <v>4757</v>
      </c>
    </row>
    <row r="305" ht="45.0" customHeight="true">
      <c r="A305" t="s" s="4">
        <v>1568</v>
      </c>
      <c r="B305" t="s" s="4">
        <v>10759</v>
      </c>
      <c r="C305" t="s" s="4">
        <v>4757</v>
      </c>
      <c r="D305" t="s" s="4">
        <v>4757</v>
      </c>
    </row>
    <row r="306" ht="45.0" customHeight="true">
      <c r="A306" t="s" s="4">
        <v>1571</v>
      </c>
      <c r="B306" t="s" s="4">
        <v>10760</v>
      </c>
      <c r="C306" t="s" s="4">
        <v>4757</v>
      </c>
      <c r="D306" t="s" s="4">
        <v>4757</v>
      </c>
    </row>
    <row r="307" ht="45.0" customHeight="true">
      <c r="A307" t="s" s="4">
        <v>1574</v>
      </c>
      <c r="B307" t="s" s="4">
        <v>10761</v>
      </c>
      <c r="C307" t="s" s="4">
        <v>4757</v>
      </c>
      <c r="D307" t="s" s="4">
        <v>4757</v>
      </c>
    </row>
    <row r="308" ht="45.0" customHeight="true">
      <c r="A308" t="s" s="4">
        <v>1580</v>
      </c>
      <c r="B308" t="s" s="4">
        <v>10762</v>
      </c>
      <c r="C308" t="s" s="4">
        <v>4757</v>
      </c>
      <c r="D308" t="s" s="4">
        <v>4757</v>
      </c>
    </row>
    <row r="309" ht="45.0" customHeight="true">
      <c r="A309" t="s" s="4">
        <v>1584</v>
      </c>
      <c r="B309" t="s" s="4">
        <v>10763</v>
      </c>
      <c r="C309" t="s" s="4">
        <v>4757</v>
      </c>
      <c r="D309" t="s" s="4">
        <v>4757</v>
      </c>
    </row>
    <row r="310" ht="45.0" customHeight="true">
      <c r="A310" t="s" s="4">
        <v>1587</v>
      </c>
      <c r="B310" t="s" s="4">
        <v>10764</v>
      </c>
      <c r="C310" t="s" s="4">
        <v>4757</v>
      </c>
      <c r="D310" t="s" s="4">
        <v>4757</v>
      </c>
    </row>
    <row r="311" ht="45.0" customHeight="true">
      <c r="A311" t="s" s="4">
        <v>1589</v>
      </c>
      <c r="B311" t="s" s="4">
        <v>10765</v>
      </c>
      <c r="C311" t="s" s="4">
        <v>4757</v>
      </c>
      <c r="D311" t="s" s="4">
        <v>4757</v>
      </c>
    </row>
    <row r="312" ht="45.0" customHeight="true">
      <c r="A312" t="s" s="4">
        <v>1592</v>
      </c>
      <c r="B312" t="s" s="4">
        <v>10766</v>
      </c>
      <c r="C312" t="s" s="4">
        <v>4757</v>
      </c>
      <c r="D312" t="s" s="4">
        <v>4757</v>
      </c>
    </row>
    <row r="313" ht="45.0" customHeight="true">
      <c r="A313" t="s" s="4">
        <v>1596</v>
      </c>
      <c r="B313" t="s" s="4">
        <v>10767</v>
      </c>
      <c r="C313" t="s" s="4">
        <v>4757</v>
      </c>
      <c r="D313" t="s" s="4">
        <v>4757</v>
      </c>
    </row>
    <row r="314" ht="45.0" customHeight="true">
      <c r="A314" t="s" s="4">
        <v>1598</v>
      </c>
      <c r="B314" t="s" s="4">
        <v>10768</v>
      </c>
      <c r="C314" t="s" s="4">
        <v>4757</v>
      </c>
      <c r="D314" t="s" s="4">
        <v>4757</v>
      </c>
    </row>
    <row r="315" ht="45.0" customHeight="true">
      <c r="A315" t="s" s="4">
        <v>1603</v>
      </c>
      <c r="B315" t="s" s="4">
        <v>10769</v>
      </c>
      <c r="C315" t="s" s="4">
        <v>4757</v>
      </c>
      <c r="D315" t="s" s="4">
        <v>4757</v>
      </c>
    </row>
    <row r="316" ht="45.0" customHeight="true">
      <c r="A316" t="s" s="4">
        <v>1607</v>
      </c>
      <c r="B316" t="s" s="4">
        <v>10770</v>
      </c>
      <c r="C316" t="s" s="4">
        <v>4757</v>
      </c>
      <c r="D316" t="s" s="4">
        <v>4757</v>
      </c>
    </row>
    <row r="317" ht="45.0" customHeight="true">
      <c r="A317" t="s" s="4">
        <v>1611</v>
      </c>
      <c r="B317" t="s" s="4">
        <v>10771</v>
      </c>
      <c r="C317" t="s" s="4">
        <v>4757</v>
      </c>
      <c r="D317" t="s" s="4">
        <v>4757</v>
      </c>
    </row>
    <row r="318" ht="45.0" customHeight="true">
      <c r="A318" t="s" s="4">
        <v>1618</v>
      </c>
      <c r="B318" t="s" s="4">
        <v>10772</v>
      </c>
      <c r="C318" t="s" s="4">
        <v>4757</v>
      </c>
      <c r="D318" t="s" s="4">
        <v>4757</v>
      </c>
    </row>
    <row r="319" ht="45.0" customHeight="true">
      <c r="A319" t="s" s="4">
        <v>1621</v>
      </c>
      <c r="B319" t="s" s="4">
        <v>10773</v>
      </c>
      <c r="C319" t="s" s="4">
        <v>4757</v>
      </c>
      <c r="D319" t="s" s="4">
        <v>4757</v>
      </c>
    </row>
    <row r="320" ht="45.0" customHeight="true">
      <c r="A320" t="s" s="4">
        <v>1626</v>
      </c>
      <c r="B320" t="s" s="4">
        <v>10774</v>
      </c>
      <c r="C320" t="s" s="4">
        <v>4757</v>
      </c>
      <c r="D320" t="s" s="4">
        <v>4757</v>
      </c>
    </row>
    <row r="321" ht="45.0" customHeight="true">
      <c r="A321" t="s" s="4">
        <v>1629</v>
      </c>
      <c r="B321" t="s" s="4">
        <v>10775</v>
      </c>
      <c r="C321" t="s" s="4">
        <v>4757</v>
      </c>
      <c r="D321" t="s" s="4">
        <v>4757</v>
      </c>
    </row>
    <row r="322" ht="45.0" customHeight="true">
      <c r="A322" t="s" s="4">
        <v>1636</v>
      </c>
      <c r="B322" t="s" s="4">
        <v>10776</v>
      </c>
      <c r="C322" t="s" s="4">
        <v>4757</v>
      </c>
      <c r="D322" t="s" s="4">
        <v>4757</v>
      </c>
    </row>
    <row r="323" ht="45.0" customHeight="true">
      <c r="A323" t="s" s="4">
        <v>1638</v>
      </c>
      <c r="B323" t="s" s="4">
        <v>10777</v>
      </c>
      <c r="C323" t="s" s="4">
        <v>4757</v>
      </c>
      <c r="D323" t="s" s="4">
        <v>4757</v>
      </c>
    </row>
    <row r="324" ht="45.0" customHeight="true">
      <c r="A324" t="s" s="4">
        <v>1643</v>
      </c>
      <c r="B324" t="s" s="4">
        <v>10778</v>
      </c>
      <c r="C324" t="s" s="4">
        <v>4757</v>
      </c>
      <c r="D324" t="s" s="4">
        <v>4757</v>
      </c>
    </row>
    <row r="325" ht="45.0" customHeight="true">
      <c r="A325" t="s" s="4">
        <v>1648</v>
      </c>
      <c r="B325" t="s" s="4">
        <v>10779</v>
      </c>
      <c r="C325" t="s" s="4">
        <v>4757</v>
      </c>
      <c r="D325" t="s" s="4">
        <v>4757</v>
      </c>
    </row>
    <row r="326" ht="45.0" customHeight="true">
      <c r="A326" t="s" s="4">
        <v>1651</v>
      </c>
      <c r="B326" t="s" s="4">
        <v>10780</v>
      </c>
      <c r="C326" t="s" s="4">
        <v>4757</v>
      </c>
      <c r="D326" t="s" s="4">
        <v>4757</v>
      </c>
    </row>
    <row r="327" ht="45.0" customHeight="true">
      <c r="A327" t="s" s="4">
        <v>1653</v>
      </c>
      <c r="B327" t="s" s="4">
        <v>10781</v>
      </c>
      <c r="C327" t="s" s="4">
        <v>4757</v>
      </c>
      <c r="D327" t="s" s="4">
        <v>4757</v>
      </c>
    </row>
    <row r="328" ht="45.0" customHeight="true">
      <c r="A328" t="s" s="4">
        <v>1656</v>
      </c>
      <c r="B328" t="s" s="4">
        <v>10782</v>
      </c>
      <c r="C328" t="s" s="4">
        <v>4757</v>
      </c>
      <c r="D328" t="s" s="4">
        <v>4757</v>
      </c>
    </row>
    <row r="329" ht="45.0" customHeight="true">
      <c r="A329" t="s" s="4">
        <v>1662</v>
      </c>
      <c r="B329" t="s" s="4">
        <v>10783</v>
      </c>
      <c r="C329" t="s" s="4">
        <v>4757</v>
      </c>
      <c r="D329" t="s" s="4">
        <v>4757</v>
      </c>
    </row>
    <row r="330" ht="45.0" customHeight="true">
      <c r="A330" t="s" s="4">
        <v>1669</v>
      </c>
      <c r="B330" t="s" s="4">
        <v>10784</v>
      </c>
      <c r="C330" t="s" s="4">
        <v>4757</v>
      </c>
      <c r="D330" t="s" s="4">
        <v>4757</v>
      </c>
    </row>
    <row r="331" ht="45.0" customHeight="true">
      <c r="A331" t="s" s="4">
        <v>1671</v>
      </c>
      <c r="B331" t="s" s="4">
        <v>10785</v>
      </c>
      <c r="C331" t="s" s="4">
        <v>4757</v>
      </c>
      <c r="D331" t="s" s="4">
        <v>4757</v>
      </c>
    </row>
    <row r="332" ht="45.0" customHeight="true">
      <c r="A332" t="s" s="4">
        <v>1674</v>
      </c>
      <c r="B332" t="s" s="4">
        <v>10786</v>
      </c>
      <c r="C332" t="s" s="4">
        <v>4757</v>
      </c>
      <c r="D332" t="s" s="4">
        <v>4757</v>
      </c>
    </row>
    <row r="333" ht="45.0" customHeight="true">
      <c r="A333" t="s" s="4">
        <v>1676</v>
      </c>
      <c r="B333" t="s" s="4">
        <v>10787</v>
      </c>
      <c r="C333" t="s" s="4">
        <v>4757</v>
      </c>
      <c r="D333" t="s" s="4">
        <v>4757</v>
      </c>
    </row>
    <row r="334" ht="45.0" customHeight="true">
      <c r="A334" t="s" s="4">
        <v>1679</v>
      </c>
      <c r="B334" t="s" s="4">
        <v>10788</v>
      </c>
      <c r="C334" t="s" s="4">
        <v>4757</v>
      </c>
      <c r="D334" t="s" s="4">
        <v>4757</v>
      </c>
    </row>
    <row r="335" ht="45.0" customHeight="true">
      <c r="A335" t="s" s="4">
        <v>1682</v>
      </c>
      <c r="B335" t="s" s="4">
        <v>10789</v>
      </c>
      <c r="C335" t="s" s="4">
        <v>4757</v>
      </c>
      <c r="D335" t="s" s="4">
        <v>4757</v>
      </c>
    </row>
    <row r="336" ht="45.0" customHeight="true">
      <c r="A336" t="s" s="4">
        <v>1685</v>
      </c>
      <c r="B336" t="s" s="4">
        <v>10790</v>
      </c>
      <c r="C336" t="s" s="4">
        <v>4757</v>
      </c>
      <c r="D336" t="s" s="4">
        <v>4757</v>
      </c>
    </row>
    <row r="337" ht="45.0" customHeight="true">
      <c r="A337" t="s" s="4">
        <v>1689</v>
      </c>
      <c r="B337" t="s" s="4">
        <v>10791</v>
      </c>
      <c r="C337" t="s" s="4">
        <v>4757</v>
      </c>
      <c r="D337" t="s" s="4">
        <v>4757</v>
      </c>
    </row>
    <row r="338" ht="45.0" customHeight="true">
      <c r="A338" t="s" s="4">
        <v>1693</v>
      </c>
      <c r="B338" t="s" s="4">
        <v>10792</v>
      </c>
      <c r="C338" t="s" s="4">
        <v>4757</v>
      </c>
      <c r="D338" t="s" s="4">
        <v>4757</v>
      </c>
    </row>
    <row r="339" ht="45.0" customHeight="true">
      <c r="A339" t="s" s="4">
        <v>1696</v>
      </c>
      <c r="B339" t="s" s="4">
        <v>10793</v>
      </c>
      <c r="C339" t="s" s="4">
        <v>4757</v>
      </c>
      <c r="D339" t="s" s="4">
        <v>4757</v>
      </c>
    </row>
    <row r="340" ht="45.0" customHeight="true">
      <c r="A340" t="s" s="4">
        <v>1703</v>
      </c>
      <c r="B340" t="s" s="4">
        <v>10794</v>
      </c>
      <c r="C340" t="s" s="4">
        <v>4757</v>
      </c>
      <c r="D340" t="s" s="4">
        <v>4757</v>
      </c>
    </row>
    <row r="341" ht="45.0" customHeight="true">
      <c r="A341" t="s" s="4">
        <v>1706</v>
      </c>
      <c r="B341" t="s" s="4">
        <v>10795</v>
      </c>
      <c r="C341" t="s" s="4">
        <v>4757</v>
      </c>
      <c r="D341" t="s" s="4">
        <v>4757</v>
      </c>
    </row>
    <row r="342" ht="45.0" customHeight="true">
      <c r="A342" t="s" s="4">
        <v>1711</v>
      </c>
      <c r="B342" t="s" s="4">
        <v>10796</v>
      </c>
      <c r="C342" t="s" s="4">
        <v>4757</v>
      </c>
      <c r="D342" t="s" s="4">
        <v>4757</v>
      </c>
    </row>
    <row r="343" ht="45.0" customHeight="true">
      <c r="A343" t="s" s="4">
        <v>1715</v>
      </c>
      <c r="B343" t="s" s="4">
        <v>10797</v>
      </c>
      <c r="C343" t="s" s="4">
        <v>4757</v>
      </c>
      <c r="D343" t="s" s="4">
        <v>4757</v>
      </c>
    </row>
    <row r="344" ht="45.0" customHeight="true">
      <c r="A344" t="s" s="4">
        <v>1717</v>
      </c>
      <c r="B344" t="s" s="4">
        <v>10798</v>
      </c>
      <c r="C344" t="s" s="4">
        <v>4757</v>
      </c>
      <c r="D344" t="s" s="4">
        <v>4757</v>
      </c>
    </row>
    <row r="345" ht="45.0" customHeight="true">
      <c r="A345" t="s" s="4">
        <v>1719</v>
      </c>
      <c r="B345" t="s" s="4">
        <v>10799</v>
      </c>
      <c r="C345" t="s" s="4">
        <v>4757</v>
      </c>
      <c r="D345" t="s" s="4">
        <v>4757</v>
      </c>
    </row>
    <row r="346" ht="45.0" customHeight="true">
      <c r="A346" t="s" s="4">
        <v>1722</v>
      </c>
      <c r="B346" t="s" s="4">
        <v>10800</v>
      </c>
      <c r="C346" t="s" s="4">
        <v>4757</v>
      </c>
      <c r="D346" t="s" s="4">
        <v>4757</v>
      </c>
    </row>
    <row r="347" ht="45.0" customHeight="true">
      <c r="A347" t="s" s="4">
        <v>1726</v>
      </c>
      <c r="B347" t="s" s="4">
        <v>10801</v>
      </c>
      <c r="C347" t="s" s="4">
        <v>4757</v>
      </c>
      <c r="D347" t="s" s="4">
        <v>4757</v>
      </c>
    </row>
    <row r="348" ht="45.0" customHeight="true">
      <c r="A348" t="s" s="4">
        <v>1729</v>
      </c>
      <c r="B348" t="s" s="4">
        <v>10802</v>
      </c>
      <c r="C348" t="s" s="4">
        <v>4757</v>
      </c>
      <c r="D348" t="s" s="4">
        <v>4757</v>
      </c>
    </row>
    <row r="349" ht="45.0" customHeight="true">
      <c r="A349" t="s" s="4">
        <v>1733</v>
      </c>
      <c r="B349" t="s" s="4">
        <v>10803</v>
      </c>
      <c r="C349" t="s" s="4">
        <v>4757</v>
      </c>
      <c r="D349" t="s" s="4">
        <v>4757</v>
      </c>
    </row>
    <row r="350" ht="45.0" customHeight="true">
      <c r="A350" t="s" s="4">
        <v>1737</v>
      </c>
      <c r="B350" t="s" s="4">
        <v>10804</v>
      </c>
      <c r="C350" t="s" s="4">
        <v>4757</v>
      </c>
      <c r="D350" t="s" s="4">
        <v>4757</v>
      </c>
    </row>
    <row r="351" ht="45.0" customHeight="true">
      <c r="A351" t="s" s="4">
        <v>1745</v>
      </c>
      <c r="B351" t="s" s="4">
        <v>10805</v>
      </c>
      <c r="C351" t="s" s="4">
        <v>4757</v>
      </c>
      <c r="D351" t="s" s="4">
        <v>4757</v>
      </c>
    </row>
    <row r="352" ht="45.0" customHeight="true">
      <c r="A352" t="s" s="4">
        <v>1750</v>
      </c>
      <c r="B352" t="s" s="4">
        <v>10806</v>
      </c>
      <c r="C352" t="s" s="4">
        <v>4757</v>
      </c>
      <c r="D352" t="s" s="4">
        <v>4757</v>
      </c>
    </row>
    <row r="353" ht="45.0" customHeight="true">
      <c r="A353" t="s" s="4">
        <v>1753</v>
      </c>
      <c r="B353" t="s" s="4">
        <v>10807</v>
      </c>
      <c r="C353" t="s" s="4">
        <v>4757</v>
      </c>
      <c r="D353" t="s" s="4">
        <v>4757</v>
      </c>
    </row>
    <row r="354" ht="45.0" customHeight="true">
      <c r="A354" t="s" s="4">
        <v>1760</v>
      </c>
      <c r="B354" t="s" s="4">
        <v>10808</v>
      </c>
      <c r="C354" t="s" s="4">
        <v>4757</v>
      </c>
      <c r="D354" t="s" s="4">
        <v>4757</v>
      </c>
    </row>
    <row r="355" ht="45.0" customHeight="true">
      <c r="A355" t="s" s="4">
        <v>1764</v>
      </c>
      <c r="B355" t="s" s="4">
        <v>10809</v>
      </c>
      <c r="C355" t="s" s="4">
        <v>4757</v>
      </c>
      <c r="D355" t="s" s="4">
        <v>4757</v>
      </c>
    </row>
    <row r="356" ht="45.0" customHeight="true">
      <c r="A356" t="s" s="4">
        <v>1769</v>
      </c>
      <c r="B356" t="s" s="4">
        <v>10810</v>
      </c>
      <c r="C356" t="s" s="4">
        <v>4757</v>
      </c>
      <c r="D356" t="s" s="4">
        <v>4757</v>
      </c>
    </row>
    <row r="357" ht="45.0" customHeight="true">
      <c r="A357" t="s" s="4">
        <v>1775</v>
      </c>
      <c r="B357" t="s" s="4">
        <v>10811</v>
      </c>
      <c r="C357" t="s" s="4">
        <v>4757</v>
      </c>
      <c r="D357" t="s" s="4">
        <v>4757</v>
      </c>
    </row>
    <row r="358" ht="45.0" customHeight="true">
      <c r="A358" t="s" s="4">
        <v>1780</v>
      </c>
      <c r="B358" t="s" s="4">
        <v>10812</v>
      </c>
      <c r="C358" t="s" s="4">
        <v>4757</v>
      </c>
      <c r="D358" t="s" s="4">
        <v>4757</v>
      </c>
    </row>
    <row r="359" ht="45.0" customHeight="true">
      <c r="A359" t="s" s="4">
        <v>1782</v>
      </c>
      <c r="B359" t="s" s="4">
        <v>10813</v>
      </c>
      <c r="C359" t="s" s="4">
        <v>4757</v>
      </c>
      <c r="D359" t="s" s="4">
        <v>4757</v>
      </c>
    </row>
    <row r="360" ht="45.0" customHeight="true">
      <c r="A360" t="s" s="4">
        <v>1786</v>
      </c>
      <c r="B360" t="s" s="4">
        <v>10814</v>
      </c>
      <c r="C360" t="s" s="4">
        <v>4757</v>
      </c>
      <c r="D360" t="s" s="4">
        <v>4757</v>
      </c>
    </row>
    <row r="361" ht="45.0" customHeight="true">
      <c r="A361" t="s" s="4">
        <v>1792</v>
      </c>
      <c r="B361" t="s" s="4">
        <v>10815</v>
      </c>
      <c r="C361" t="s" s="4">
        <v>4757</v>
      </c>
      <c r="D361" t="s" s="4">
        <v>4757</v>
      </c>
    </row>
    <row r="362" ht="45.0" customHeight="true">
      <c r="A362" t="s" s="4">
        <v>1796</v>
      </c>
      <c r="B362" t="s" s="4">
        <v>10816</v>
      </c>
      <c r="C362" t="s" s="4">
        <v>4757</v>
      </c>
      <c r="D362" t="s" s="4">
        <v>4757</v>
      </c>
    </row>
    <row r="363" ht="45.0" customHeight="true">
      <c r="A363" t="s" s="4">
        <v>1800</v>
      </c>
      <c r="B363" t="s" s="4">
        <v>10817</v>
      </c>
      <c r="C363" t="s" s="4">
        <v>4757</v>
      </c>
      <c r="D363" t="s" s="4">
        <v>4757</v>
      </c>
    </row>
    <row r="364" ht="45.0" customHeight="true">
      <c r="A364" t="s" s="4">
        <v>1804</v>
      </c>
      <c r="B364" t="s" s="4">
        <v>10818</v>
      </c>
      <c r="C364" t="s" s="4">
        <v>4757</v>
      </c>
      <c r="D364" t="s" s="4">
        <v>4757</v>
      </c>
    </row>
    <row r="365" ht="45.0" customHeight="true">
      <c r="A365" t="s" s="4">
        <v>1810</v>
      </c>
      <c r="B365" t="s" s="4">
        <v>10819</v>
      </c>
      <c r="C365" t="s" s="4">
        <v>4757</v>
      </c>
      <c r="D365" t="s" s="4">
        <v>4757</v>
      </c>
    </row>
    <row r="366" ht="45.0" customHeight="true">
      <c r="A366" t="s" s="4">
        <v>1814</v>
      </c>
      <c r="B366" t="s" s="4">
        <v>10820</v>
      </c>
      <c r="C366" t="s" s="4">
        <v>4757</v>
      </c>
      <c r="D366" t="s" s="4">
        <v>4757</v>
      </c>
    </row>
    <row r="367" ht="45.0" customHeight="true">
      <c r="A367" t="s" s="4">
        <v>1819</v>
      </c>
      <c r="B367" t="s" s="4">
        <v>10821</v>
      </c>
      <c r="C367" t="s" s="4">
        <v>4757</v>
      </c>
      <c r="D367" t="s" s="4">
        <v>4757</v>
      </c>
    </row>
    <row r="368" ht="45.0" customHeight="true">
      <c r="A368" t="s" s="4">
        <v>1822</v>
      </c>
      <c r="B368" t="s" s="4">
        <v>10822</v>
      </c>
      <c r="C368" t="s" s="4">
        <v>4757</v>
      </c>
      <c r="D368" t="s" s="4">
        <v>4757</v>
      </c>
    </row>
    <row r="369" ht="45.0" customHeight="true">
      <c r="A369" t="s" s="4">
        <v>1827</v>
      </c>
      <c r="B369" t="s" s="4">
        <v>10823</v>
      </c>
      <c r="C369" t="s" s="4">
        <v>4757</v>
      </c>
      <c r="D369" t="s" s="4">
        <v>4757</v>
      </c>
    </row>
    <row r="370" ht="45.0" customHeight="true">
      <c r="A370" t="s" s="4">
        <v>1831</v>
      </c>
      <c r="B370" t="s" s="4">
        <v>10824</v>
      </c>
      <c r="C370" t="s" s="4">
        <v>4757</v>
      </c>
      <c r="D370" t="s" s="4">
        <v>4757</v>
      </c>
    </row>
    <row r="371" ht="45.0" customHeight="true">
      <c r="A371" t="s" s="4">
        <v>1834</v>
      </c>
      <c r="B371" t="s" s="4">
        <v>10825</v>
      </c>
      <c r="C371" t="s" s="4">
        <v>4757</v>
      </c>
      <c r="D371" t="s" s="4">
        <v>4757</v>
      </c>
    </row>
    <row r="372" ht="45.0" customHeight="true">
      <c r="A372" t="s" s="4">
        <v>1836</v>
      </c>
      <c r="B372" t="s" s="4">
        <v>10826</v>
      </c>
      <c r="C372" t="s" s="4">
        <v>4757</v>
      </c>
      <c r="D372" t="s" s="4">
        <v>4757</v>
      </c>
    </row>
    <row r="373" ht="45.0" customHeight="true">
      <c r="A373" t="s" s="4">
        <v>1839</v>
      </c>
      <c r="B373" t="s" s="4">
        <v>10827</v>
      </c>
      <c r="C373" t="s" s="4">
        <v>4757</v>
      </c>
      <c r="D373" t="s" s="4">
        <v>4757</v>
      </c>
    </row>
    <row r="374" ht="45.0" customHeight="true">
      <c r="A374" t="s" s="4">
        <v>1842</v>
      </c>
      <c r="B374" t="s" s="4">
        <v>10828</v>
      </c>
      <c r="C374" t="s" s="4">
        <v>4757</v>
      </c>
      <c r="D374" t="s" s="4">
        <v>4757</v>
      </c>
    </row>
    <row r="375" ht="45.0" customHeight="true">
      <c r="A375" t="s" s="4">
        <v>1847</v>
      </c>
      <c r="B375" t="s" s="4">
        <v>10829</v>
      </c>
      <c r="C375" t="s" s="4">
        <v>4757</v>
      </c>
      <c r="D375" t="s" s="4">
        <v>4757</v>
      </c>
    </row>
    <row r="376" ht="45.0" customHeight="true">
      <c r="A376" t="s" s="4">
        <v>1850</v>
      </c>
      <c r="B376" t="s" s="4">
        <v>10830</v>
      </c>
      <c r="C376" t="s" s="4">
        <v>4757</v>
      </c>
      <c r="D376" t="s" s="4">
        <v>4757</v>
      </c>
    </row>
    <row r="377" ht="45.0" customHeight="true">
      <c r="A377" t="s" s="4">
        <v>1854</v>
      </c>
      <c r="B377" t="s" s="4">
        <v>10831</v>
      </c>
      <c r="C377" t="s" s="4">
        <v>4757</v>
      </c>
      <c r="D377" t="s" s="4">
        <v>4757</v>
      </c>
    </row>
    <row r="378" ht="45.0" customHeight="true">
      <c r="A378" t="s" s="4">
        <v>1859</v>
      </c>
      <c r="B378" t="s" s="4">
        <v>10832</v>
      </c>
      <c r="C378" t="s" s="4">
        <v>4757</v>
      </c>
      <c r="D378" t="s" s="4">
        <v>4757</v>
      </c>
    </row>
    <row r="379" ht="45.0" customHeight="true">
      <c r="A379" t="s" s="4">
        <v>1863</v>
      </c>
      <c r="B379" t="s" s="4">
        <v>10833</v>
      </c>
      <c r="C379" t="s" s="4">
        <v>4757</v>
      </c>
      <c r="D379" t="s" s="4">
        <v>4757</v>
      </c>
    </row>
    <row r="380" ht="45.0" customHeight="true">
      <c r="A380" t="s" s="4">
        <v>1866</v>
      </c>
      <c r="B380" t="s" s="4">
        <v>10834</v>
      </c>
      <c r="C380" t="s" s="4">
        <v>4757</v>
      </c>
      <c r="D380" t="s" s="4">
        <v>4757</v>
      </c>
    </row>
    <row r="381" ht="45.0" customHeight="true">
      <c r="A381" t="s" s="4">
        <v>1870</v>
      </c>
      <c r="B381" t="s" s="4">
        <v>10835</v>
      </c>
      <c r="C381" t="s" s="4">
        <v>4757</v>
      </c>
      <c r="D381" t="s" s="4">
        <v>4757</v>
      </c>
    </row>
    <row r="382" ht="45.0" customHeight="true">
      <c r="A382" t="s" s="4">
        <v>1874</v>
      </c>
      <c r="B382" t="s" s="4">
        <v>10836</v>
      </c>
      <c r="C382" t="s" s="4">
        <v>4757</v>
      </c>
      <c r="D382" t="s" s="4">
        <v>4757</v>
      </c>
    </row>
    <row r="383" ht="45.0" customHeight="true">
      <c r="A383" t="s" s="4">
        <v>1877</v>
      </c>
      <c r="B383" t="s" s="4">
        <v>10837</v>
      </c>
      <c r="C383" t="s" s="4">
        <v>4757</v>
      </c>
      <c r="D383" t="s" s="4">
        <v>4757</v>
      </c>
    </row>
    <row r="384" ht="45.0" customHeight="true">
      <c r="A384" t="s" s="4">
        <v>1880</v>
      </c>
      <c r="B384" t="s" s="4">
        <v>10838</v>
      </c>
      <c r="C384" t="s" s="4">
        <v>4757</v>
      </c>
      <c r="D384" t="s" s="4">
        <v>4757</v>
      </c>
    </row>
    <row r="385" ht="45.0" customHeight="true">
      <c r="A385" t="s" s="4">
        <v>1885</v>
      </c>
      <c r="B385" t="s" s="4">
        <v>10839</v>
      </c>
      <c r="C385" t="s" s="4">
        <v>4757</v>
      </c>
      <c r="D385" t="s" s="4">
        <v>4757</v>
      </c>
    </row>
    <row r="386" ht="45.0" customHeight="true">
      <c r="A386" t="s" s="4">
        <v>1889</v>
      </c>
      <c r="B386" t="s" s="4">
        <v>10840</v>
      </c>
      <c r="C386" t="s" s="4">
        <v>4757</v>
      </c>
      <c r="D386" t="s" s="4">
        <v>4757</v>
      </c>
    </row>
    <row r="387" ht="45.0" customHeight="true">
      <c r="A387" t="s" s="4">
        <v>1891</v>
      </c>
      <c r="B387" t="s" s="4">
        <v>10841</v>
      </c>
      <c r="C387" t="s" s="4">
        <v>4757</v>
      </c>
      <c r="D387" t="s" s="4">
        <v>4757</v>
      </c>
    </row>
    <row r="388" ht="45.0" customHeight="true">
      <c r="A388" t="s" s="4">
        <v>1893</v>
      </c>
      <c r="B388" t="s" s="4">
        <v>10842</v>
      </c>
      <c r="C388" t="s" s="4">
        <v>4757</v>
      </c>
      <c r="D388" t="s" s="4">
        <v>4757</v>
      </c>
    </row>
    <row r="389" ht="45.0" customHeight="true">
      <c r="A389" t="s" s="4">
        <v>1898</v>
      </c>
      <c r="B389" t="s" s="4">
        <v>10843</v>
      </c>
      <c r="C389" t="s" s="4">
        <v>4757</v>
      </c>
      <c r="D389" t="s" s="4">
        <v>4757</v>
      </c>
    </row>
    <row r="390" ht="45.0" customHeight="true">
      <c r="A390" t="s" s="4">
        <v>1902</v>
      </c>
      <c r="B390" t="s" s="4">
        <v>10844</v>
      </c>
      <c r="C390" t="s" s="4">
        <v>4757</v>
      </c>
      <c r="D390" t="s" s="4">
        <v>4757</v>
      </c>
    </row>
    <row r="391" ht="45.0" customHeight="true">
      <c r="A391" t="s" s="4">
        <v>1908</v>
      </c>
      <c r="B391" t="s" s="4">
        <v>10845</v>
      </c>
      <c r="C391" t="s" s="4">
        <v>4757</v>
      </c>
      <c r="D391" t="s" s="4">
        <v>4757</v>
      </c>
    </row>
    <row r="392" ht="45.0" customHeight="true">
      <c r="A392" t="s" s="4">
        <v>1913</v>
      </c>
      <c r="B392" t="s" s="4">
        <v>10846</v>
      </c>
      <c r="C392" t="s" s="4">
        <v>4757</v>
      </c>
      <c r="D392" t="s" s="4">
        <v>4757</v>
      </c>
    </row>
    <row r="393" ht="45.0" customHeight="true">
      <c r="A393" t="s" s="4">
        <v>1920</v>
      </c>
      <c r="B393" t="s" s="4">
        <v>10847</v>
      </c>
      <c r="C393" t="s" s="4">
        <v>4757</v>
      </c>
      <c r="D393" t="s" s="4">
        <v>4757</v>
      </c>
    </row>
    <row r="394" ht="45.0" customHeight="true">
      <c r="A394" t="s" s="4">
        <v>1923</v>
      </c>
      <c r="B394" t="s" s="4">
        <v>10848</v>
      </c>
      <c r="C394" t="s" s="4">
        <v>4757</v>
      </c>
      <c r="D394" t="s" s="4">
        <v>4757</v>
      </c>
    </row>
    <row r="395" ht="45.0" customHeight="true">
      <c r="A395" t="s" s="4">
        <v>1928</v>
      </c>
      <c r="B395" t="s" s="4">
        <v>10849</v>
      </c>
      <c r="C395" t="s" s="4">
        <v>4757</v>
      </c>
      <c r="D395" t="s" s="4">
        <v>4757</v>
      </c>
    </row>
    <row r="396" ht="45.0" customHeight="true">
      <c r="A396" t="s" s="4">
        <v>1932</v>
      </c>
      <c r="B396" t="s" s="4">
        <v>10850</v>
      </c>
      <c r="C396" t="s" s="4">
        <v>4757</v>
      </c>
      <c r="D396" t="s" s="4">
        <v>4757</v>
      </c>
    </row>
    <row r="397" ht="45.0" customHeight="true">
      <c r="A397" t="s" s="4">
        <v>1936</v>
      </c>
      <c r="B397" t="s" s="4">
        <v>10851</v>
      </c>
      <c r="C397" t="s" s="4">
        <v>4757</v>
      </c>
      <c r="D397" t="s" s="4">
        <v>4757</v>
      </c>
    </row>
    <row r="398" ht="45.0" customHeight="true">
      <c r="A398" t="s" s="4">
        <v>1938</v>
      </c>
      <c r="B398" t="s" s="4">
        <v>10852</v>
      </c>
      <c r="C398" t="s" s="4">
        <v>4757</v>
      </c>
      <c r="D398" t="s" s="4">
        <v>4757</v>
      </c>
    </row>
    <row r="399" ht="45.0" customHeight="true">
      <c r="A399" t="s" s="4">
        <v>1941</v>
      </c>
      <c r="B399" t="s" s="4">
        <v>10853</v>
      </c>
      <c r="C399" t="s" s="4">
        <v>4757</v>
      </c>
      <c r="D399" t="s" s="4">
        <v>4757</v>
      </c>
    </row>
    <row r="400" ht="45.0" customHeight="true">
      <c r="A400" t="s" s="4">
        <v>1945</v>
      </c>
      <c r="B400" t="s" s="4">
        <v>10854</v>
      </c>
      <c r="C400" t="s" s="4">
        <v>4757</v>
      </c>
      <c r="D400" t="s" s="4">
        <v>4757</v>
      </c>
    </row>
    <row r="401" ht="45.0" customHeight="true">
      <c r="A401" t="s" s="4">
        <v>1950</v>
      </c>
      <c r="B401" t="s" s="4">
        <v>10855</v>
      </c>
      <c r="C401" t="s" s="4">
        <v>4757</v>
      </c>
      <c r="D401" t="s" s="4">
        <v>4757</v>
      </c>
    </row>
    <row r="402" ht="45.0" customHeight="true">
      <c r="A402" t="s" s="4">
        <v>1956</v>
      </c>
      <c r="B402" t="s" s="4">
        <v>10856</v>
      </c>
      <c r="C402" t="s" s="4">
        <v>4757</v>
      </c>
      <c r="D402" t="s" s="4">
        <v>4757</v>
      </c>
    </row>
    <row r="403" ht="45.0" customHeight="true">
      <c r="A403" t="s" s="4">
        <v>1960</v>
      </c>
      <c r="B403" t="s" s="4">
        <v>10857</v>
      </c>
      <c r="C403" t="s" s="4">
        <v>4757</v>
      </c>
      <c r="D403" t="s" s="4">
        <v>4757</v>
      </c>
    </row>
    <row r="404" ht="45.0" customHeight="true">
      <c r="A404" t="s" s="4">
        <v>1964</v>
      </c>
      <c r="B404" t="s" s="4">
        <v>10858</v>
      </c>
      <c r="C404" t="s" s="4">
        <v>4757</v>
      </c>
      <c r="D404" t="s" s="4">
        <v>4757</v>
      </c>
    </row>
    <row r="405" ht="45.0" customHeight="true">
      <c r="A405" t="s" s="4">
        <v>1968</v>
      </c>
      <c r="B405" t="s" s="4">
        <v>10859</v>
      </c>
      <c r="C405" t="s" s="4">
        <v>4757</v>
      </c>
      <c r="D405" t="s" s="4">
        <v>4757</v>
      </c>
    </row>
    <row r="406" ht="45.0" customHeight="true">
      <c r="A406" t="s" s="4">
        <v>1971</v>
      </c>
      <c r="B406" t="s" s="4">
        <v>10860</v>
      </c>
      <c r="C406" t="s" s="4">
        <v>4757</v>
      </c>
      <c r="D406" t="s" s="4">
        <v>4757</v>
      </c>
    </row>
    <row r="407" ht="45.0" customHeight="true">
      <c r="A407" t="s" s="4">
        <v>1974</v>
      </c>
      <c r="B407" t="s" s="4">
        <v>10861</v>
      </c>
      <c r="C407" t="s" s="4">
        <v>4757</v>
      </c>
      <c r="D407" t="s" s="4">
        <v>4757</v>
      </c>
    </row>
    <row r="408" ht="45.0" customHeight="true">
      <c r="A408" t="s" s="4">
        <v>1979</v>
      </c>
      <c r="B408" t="s" s="4">
        <v>10862</v>
      </c>
      <c r="C408" t="s" s="4">
        <v>4757</v>
      </c>
      <c r="D408" t="s" s="4">
        <v>4757</v>
      </c>
    </row>
    <row r="409" ht="45.0" customHeight="true">
      <c r="A409" t="s" s="4">
        <v>1987</v>
      </c>
      <c r="B409" t="s" s="4">
        <v>10863</v>
      </c>
      <c r="C409" t="s" s="4">
        <v>4757</v>
      </c>
      <c r="D409" t="s" s="4">
        <v>4757</v>
      </c>
    </row>
    <row r="410" ht="45.0" customHeight="true">
      <c r="A410" t="s" s="4">
        <v>1991</v>
      </c>
      <c r="B410" t="s" s="4">
        <v>10864</v>
      </c>
      <c r="C410" t="s" s="4">
        <v>4757</v>
      </c>
      <c r="D410" t="s" s="4">
        <v>4757</v>
      </c>
    </row>
    <row r="411" ht="45.0" customHeight="true">
      <c r="A411" t="s" s="4">
        <v>1995</v>
      </c>
      <c r="B411" t="s" s="4">
        <v>10865</v>
      </c>
      <c r="C411" t="s" s="4">
        <v>4757</v>
      </c>
      <c r="D411" t="s" s="4">
        <v>4757</v>
      </c>
    </row>
    <row r="412" ht="45.0" customHeight="true">
      <c r="A412" t="s" s="4">
        <v>1998</v>
      </c>
      <c r="B412" t="s" s="4">
        <v>10866</v>
      </c>
      <c r="C412" t="s" s="4">
        <v>4757</v>
      </c>
      <c r="D412" t="s" s="4">
        <v>4757</v>
      </c>
    </row>
    <row r="413" ht="45.0" customHeight="true">
      <c r="A413" t="s" s="4">
        <v>2000</v>
      </c>
      <c r="B413" t="s" s="4">
        <v>10867</v>
      </c>
      <c r="C413" t="s" s="4">
        <v>4757</v>
      </c>
      <c r="D413" t="s" s="4">
        <v>4757</v>
      </c>
    </row>
    <row r="414" ht="45.0" customHeight="true">
      <c r="A414" t="s" s="4">
        <v>2004</v>
      </c>
      <c r="B414" t="s" s="4">
        <v>10868</v>
      </c>
      <c r="C414" t="s" s="4">
        <v>4757</v>
      </c>
      <c r="D414" t="s" s="4">
        <v>4757</v>
      </c>
    </row>
    <row r="415" ht="45.0" customHeight="true">
      <c r="A415" t="s" s="4">
        <v>2007</v>
      </c>
      <c r="B415" t="s" s="4">
        <v>10869</v>
      </c>
      <c r="C415" t="s" s="4">
        <v>4757</v>
      </c>
      <c r="D415" t="s" s="4">
        <v>4757</v>
      </c>
    </row>
    <row r="416" ht="45.0" customHeight="true">
      <c r="A416" t="s" s="4">
        <v>2010</v>
      </c>
      <c r="B416" t="s" s="4">
        <v>10870</v>
      </c>
      <c r="C416" t="s" s="4">
        <v>4757</v>
      </c>
      <c r="D416" t="s" s="4">
        <v>4757</v>
      </c>
    </row>
    <row r="417" ht="45.0" customHeight="true">
      <c r="A417" t="s" s="4">
        <v>2013</v>
      </c>
      <c r="B417" t="s" s="4">
        <v>10871</v>
      </c>
      <c r="C417" t="s" s="4">
        <v>4757</v>
      </c>
      <c r="D417" t="s" s="4">
        <v>4757</v>
      </c>
    </row>
    <row r="418" ht="45.0" customHeight="true">
      <c r="A418" t="s" s="4">
        <v>2016</v>
      </c>
      <c r="B418" t="s" s="4">
        <v>10872</v>
      </c>
      <c r="C418" t="s" s="4">
        <v>4757</v>
      </c>
      <c r="D418" t="s" s="4">
        <v>4757</v>
      </c>
    </row>
    <row r="419" ht="45.0" customHeight="true">
      <c r="A419" t="s" s="4">
        <v>2019</v>
      </c>
      <c r="B419" t="s" s="4">
        <v>10873</v>
      </c>
      <c r="C419" t="s" s="4">
        <v>4757</v>
      </c>
      <c r="D419" t="s" s="4">
        <v>4757</v>
      </c>
    </row>
    <row r="420" ht="45.0" customHeight="true">
      <c r="A420" t="s" s="4">
        <v>2022</v>
      </c>
      <c r="B420" t="s" s="4">
        <v>10874</v>
      </c>
      <c r="C420" t="s" s="4">
        <v>4757</v>
      </c>
      <c r="D420" t="s" s="4">
        <v>4757</v>
      </c>
    </row>
    <row r="421" ht="45.0" customHeight="true">
      <c r="A421" t="s" s="4">
        <v>2026</v>
      </c>
      <c r="B421" t="s" s="4">
        <v>10875</v>
      </c>
      <c r="C421" t="s" s="4">
        <v>4757</v>
      </c>
      <c r="D421" t="s" s="4">
        <v>4757</v>
      </c>
    </row>
    <row r="422" ht="45.0" customHeight="true">
      <c r="A422" t="s" s="4">
        <v>2029</v>
      </c>
      <c r="B422" t="s" s="4">
        <v>10876</v>
      </c>
      <c r="C422" t="s" s="4">
        <v>4757</v>
      </c>
      <c r="D422" t="s" s="4">
        <v>4757</v>
      </c>
    </row>
    <row r="423" ht="45.0" customHeight="true">
      <c r="A423" t="s" s="4">
        <v>2032</v>
      </c>
      <c r="B423" t="s" s="4">
        <v>10877</v>
      </c>
      <c r="C423" t="s" s="4">
        <v>4757</v>
      </c>
      <c r="D423" t="s" s="4">
        <v>4757</v>
      </c>
    </row>
    <row r="424" ht="45.0" customHeight="true">
      <c r="A424" t="s" s="4">
        <v>2038</v>
      </c>
      <c r="B424" t="s" s="4">
        <v>10878</v>
      </c>
      <c r="C424" t="s" s="4">
        <v>4757</v>
      </c>
      <c r="D424" t="s" s="4">
        <v>4757</v>
      </c>
    </row>
    <row r="425" ht="45.0" customHeight="true">
      <c r="A425" t="s" s="4">
        <v>2041</v>
      </c>
      <c r="B425" t="s" s="4">
        <v>10879</v>
      </c>
      <c r="C425" t="s" s="4">
        <v>4757</v>
      </c>
      <c r="D425" t="s" s="4">
        <v>4757</v>
      </c>
    </row>
    <row r="426" ht="45.0" customHeight="true">
      <c r="A426" t="s" s="4">
        <v>2044</v>
      </c>
      <c r="B426" t="s" s="4">
        <v>10880</v>
      </c>
      <c r="C426" t="s" s="4">
        <v>4757</v>
      </c>
      <c r="D426" t="s" s="4">
        <v>4757</v>
      </c>
    </row>
    <row r="427" ht="45.0" customHeight="true">
      <c r="A427" t="s" s="4">
        <v>2047</v>
      </c>
      <c r="B427" t="s" s="4">
        <v>10881</v>
      </c>
      <c r="C427" t="s" s="4">
        <v>4757</v>
      </c>
      <c r="D427" t="s" s="4">
        <v>4757</v>
      </c>
    </row>
    <row r="428" ht="45.0" customHeight="true">
      <c r="A428" t="s" s="4">
        <v>2049</v>
      </c>
      <c r="B428" t="s" s="4">
        <v>10882</v>
      </c>
      <c r="C428" t="s" s="4">
        <v>4757</v>
      </c>
      <c r="D428" t="s" s="4">
        <v>4757</v>
      </c>
    </row>
    <row r="429" ht="45.0" customHeight="true">
      <c r="A429" t="s" s="4">
        <v>2052</v>
      </c>
      <c r="B429" t="s" s="4">
        <v>10883</v>
      </c>
      <c r="C429" t="s" s="4">
        <v>4757</v>
      </c>
      <c r="D429" t="s" s="4">
        <v>4757</v>
      </c>
    </row>
    <row r="430" ht="45.0" customHeight="true">
      <c r="A430" t="s" s="4">
        <v>2055</v>
      </c>
      <c r="B430" t="s" s="4">
        <v>10884</v>
      </c>
      <c r="C430" t="s" s="4">
        <v>4757</v>
      </c>
      <c r="D430" t="s" s="4">
        <v>4757</v>
      </c>
    </row>
    <row r="431" ht="45.0" customHeight="true">
      <c r="A431" t="s" s="4">
        <v>2061</v>
      </c>
      <c r="B431" t="s" s="4">
        <v>10885</v>
      </c>
      <c r="C431" t="s" s="4">
        <v>4757</v>
      </c>
      <c r="D431" t="s" s="4">
        <v>4757</v>
      </c>
    </row>
    <row r="432" ht="45.0" customHeight="true">
      <c r="A432" t="s" s="4">
        <v>2065</v>
      </c>
      <c r="B432" t="s" s="4">
        <v>10886</v>
      </c>
      <c r="C432" t="s" s="4">
        <v>4757</v>
      </c>
      <c r="D432" t="s" s="4">
        <v>4757</v>
      </c>
    </row>
    <row r="433" ht="45.0" customHeight="true">
      <c r="A433" t="s" s="4">
        <v>2068</v>
      </c>
      <c r="B433" t="s" s="4">
        <v>10887</v>
      </c>
      <c r="C433" t="s" s="4">
        <v>4757</v>
      </c>
      <c r="D433" t="s" s="4">
        <v>4757</v>
      </c>
    </row>
    <row r="434" ht="45.0" customHeight="true">
      <c r="A434" t="s" s="4">
        <v>2072</v>
      </c>
      <c r="B434" t="s" s="4">
        <v>10888</v>
      </c>
      <c r="C434" t="s" s="4">
        <v>4757</v>
      </c>
      <c r="D434" t="s" s="4">
        <v>4757</v>
      </c>
    </row>
    <row r="435" ht="45.0" customHeight="true">
      <c r="A435" t="s" s="4">
        <v>2077</v>
      </c>
      <c r="B435" t="s" s="4">
        <v>10889</v>
      </c>
      <c r="C435" t="s" s="4">
        <v>4757</v>
      </c>
      <c r="D435" t="s" s="4">
        <v>4757</v>
      </c>
    </row>
    <row r="436" ht="45.0" customHeight="true">
      <c r="A436" t="s" s="4">
        <v>2080</v>
      </c>
      <c r="B436" t="s" s="4">
        <v>10890</v>
      </c>
      <c r="C436" t="s" s="4">
        <v>4757</v>
      </c>
      <c r="D436" t="s" s="4">
        <v>4757</v>
      </c>
    </row>
    <row r="437" ht="45.0" customHeight="true">
      <c r="A437" t="s" s="4">
        <v>2084</v>
      </c>
      <c r="B437" t="s" s="4">
        <v>10891</v>
      </c>
      <c r="C437" t="s" s="4">
        <v>4757</v>
      </c>
      <c r="D437" t="s" s="4">
        <v>4757</v>
      </c>
    </row>
    <row r="438" ht="45.0" customHeight="true">
      <c r="A438" t="s" s="4">
        <v>2086</v>
      </c>
      <c r="B438" t="s" s="4">
        <v>10892</v>
      </c>
      <c r="C438" t="s" s="4">
        <v>4757</v>
      </c>
      <c r="D438" t="s" s="4">
        <v>4757</v>
      </c>
    </row>
    <row r="439" ht="45.0" customHeight="true">
      <c r="A439" t="s" s="4">
        <v>2089</v>
      </c>
      <c r="B439" t="s" s="4">
        <v>10893</v>
      </c>
      <c r="C439" t="s" s="4">
        <v>4757</v>
      </c>
      <c r="D439" t="s" s="4">
        <v>4757</v>
      </c>
    </row>
    <row r="440" ht="45.0" customHeight="true">
      <c r="A440" t="s" s="4">
        <v>2093</v>
      </c>
      <c r="B440" t="s" s="4">
        <v>10894</v>
      </c>
      <c r="C440" t="s" s="4">
        <v>4757</v>
      </c>
      <c r="D440" t="s" s="4">
        <v>4757</v>
      </c>
    </row>
    <row r="441" ht="45.0" customHeight="true">
      <c r="A441" t="s" s="4">
        <v>2097</v>
      </c>
      <c r="B441" t="s" s="4">
        <v>10895</v>
      </c>
      <c r="C441" t="s" s="4">
        <v>4757</v>
      </c>
      <c r="D441" t="s" s="4">
        <v>4757</v>
      </c>
    </row>
    <row r="442" ht="45.0" customHeight="true">
      <c r="A442" t="s" s="4">
        <v>2101</v>
      </c>
      <c r="B442" t="s" s="4">
        <v>10896</v>
      </c>
      <c r="C442" t="s" s="4">
        <v>4757</v>
      </c>
      <c r="D442" t="s" s="4">
        <v>4757</v>
      </c>
    </row>
    <row r="443" ht="45.0" customHeight="true">
      <c r="A443" t="s" s="4">
        <v>2105</v>
      </c>
      <c r="B443" t="s" s="4">
        <v>10897</v>
      </c>
      <c r="C443" t="s" s="4">
        <v>4757</v>
      </c>
      <c r="D443" t="s" s="4">
        <v>4757</v>
      </c>
    </row>
    <row r="444" ht="45.0" customHeight="true">
      <c r="A444" t="s" s="4">
        <v>2108</v>
      </c>
      <c r="B444" t="s" s="4">
        <v>10898</v>
      </c>
      <c r="C444" t="s" s="4">
        <v>4757</v>
      </c>
      <c r="D444" t="s" s="4">
        <v>4757</v>
      </c>
    </row>
    <row r="445" ht="45.0" customHeight="true">
      <c r="A445" t="s" s="4">
        <v>2111</v>
      </c>
      <c r="B445" t="s" s="4">
        <v>10899</v>
      </c>
      <c r="C445" t="s" s="4">
        <v>4757</v>
      </c>
      <c r="D445" t="s" s="4">
        <v>4757</v>
      </c>
    </row>
    <row r="446" ht="45.0" customHeight="true">
      <c r="A446" t="s" s="4">
        <v>2113</v>
      </c>
      <c r="B446" t="s" s="4">
        <v>10900</v>
      </c>
      <c r="C446" t="s" s="4">
        <v>4757</v>
      </c>
      <c r="D446" t="s" s="4">
        <v>4757</v>
      </c>
    </row>
    <row r="447" ht="45.0" customHeight="true">
      <c r="A447" t="s" s="4">
        <v>2117</v>
      </c>
      <c r="B447" t="s" s="4">
        <v>10901</v>
      </c>
      <c r="C447" t="s" s="4">
        <v>4757</v>
      </c>
      <c r="D447" t="s" s="4">
        <v>4757</v>
      </c>
    </row>
    <row r="448" ht="45.0" customHeight="true">
      <c r="A448" t="s" s="4">
        <v>2120</v>
      </c>
      <c r="B448" t="s" s="4">
        <v>10902</v>
      </c>
      <c r="C448" t="s" s="4">
        <v>4757</v>
      </c>
      <c r="D448" t="s" s="4">
        <v>4757</v>
      </c>
    </row>
    <row r="449" ht="45.0" customHeight="true">
      <c r="A449" t="s" s="4">
        <v>2125</v>
      </c>
      <c r="B449" t="s" s="4">
        <v>10903</v>
      </c>
      <c r="C449" t="s" s="4">
        <v>4757</v>
      </c>
      <c r="D449" t="s" s="4">
        <v>4757</v>
      </c>
    </row>
    <row r="450" ht="45.0" customHeight="true">
      <c r="A450" t="s" s="4">
        <v>2128</v>
      </c>
      <c r="B450" t="s" s="4">
        <v>10904</v>
      </c>
      <c r="C450" t="s" s="4">
        <v>4757</v>
      </c>
      <c r="D450" t="s" s="4">
        <v>4757</v>
      </c>
    </row>
    <row r="451" ht="45.0" customHeight="true">
      <c r="A451" t="s" s="4">
        <v>2132</v>
      </c>
      <c r="B451" t="s" s="4">
        <v>10905</v>
      </c>
      <c r="C451" t="s" s="4">
        <v>4757</v>
      </c>
      <c r="D451" t="s" s="4">
        <v>4757</v>
      </c>
    </row>
    <row r="452" ht="45.0" customHeight="true">
      <c r="A452" t="s" s="4">
        <v>2136</v>
      </c>
      <c r="B452" t="s" s="4">
        <v>10906</v>
      </c>
      <c r="C452" t="s" s="4">
        <v>4757</v>
      </c>
      <c r="D452" t="s" s="4">
        <v>4757</v>
      </c>
    </row>
    <row r="453" ht="45.0" customHeight="true">
      <c r="A453" t="s" s="4">
        <v>2140</v>
      </c>
      <c r="B453" t="s" s="4">
        <v>10907</v>
      </c>
      <c r="C453" t="s" s="4">
        <v>4757</v>
      </c>
      <c r="D453" t="s" s="4">
        <v>4757</v>
      </c>
    </row>
    <row r="454" ht="45.0" customHeight="true">
      <c r="A454" t="s" s="4">
        <v>2144</v>
      </c>
      <c r="B454" t="s" s="4">
        <v>10908</v>
      </c>
      <c r="C454" t="s" s="4">
        <v>4757</v>
      </c>
      <c r="D454" t="s" s="4">
        <v>4757</v>
      </c>
    </row>
    <row r="455" ht="45.0" customHeight="true">
      <c r="A455" t="s" s="4">
        <v>2147</v>
      </c>
      <c r="B455" t="s" s="4">
        <v>10909</v>
      </c>
      <c r="C455" t="s" s="4">
        <v>4757</v>
      </c>
      <c r="D455" t="s" s="4">
        <v>4757</v>
      </c>
    </row>
    <row r="456" ht="45.0" customHeight="true">
      <c r="A456" t="s" s="4">
        <v>2150</v>
      </c>
      <c r="B456" t="s" s="4">
        <v>10910</v>
      </c>
      <c r="C456" t="s" s="4">
        <v>4757</v>
      </c>
      <c r="D456" t="s" s="4">
        <v>4757</v>
      </c>
    </row>
    <row r="457" ht="45.0" customHeight="true">
      <c r="A457" t="s" s="4">
        <v>2155</v>
      </c>
      <c r="B457" t="s" s="4">
        <v>10911</v>
      </c>
      <c r="C457" t="s" s="4">
        <v>4757</v>
      </c>
      <c r="D457" t="s" s="4">
        <v>4757</v>
      </c>
    </row>
    <row r="458" ht="45.0" customHeight="true">
      <c r="A458" t="s" s="4">
        <v>2158</v>
      </c>
      <c r="B458" t="s" s="4">
        <v>10912</v>
      </c>
      <c r="C458" t="s" s="4">
        <v>4757</v>
      </c>
      <c r="D458" t="s" s="4">
        <v>4757</v>
      </c>
    </row>
    <row r="459" ht="45.0" customHeight="true">
      <c r="A459" t="s" s="4">
        <v>2161</v>
      </c>
      <c r="B459" t="s" s="4">
        <v>10913</v>
      </c>
      <c r="C459" t="s" s="4">
        <v>4757</v>
      </c>
      <c r="D459" t="s" s="4">
        <v>4757</v>
      </c>
    </row>
    <row r="460" ht="45.0" customHeight="true">
      <c r="A460" t="s" s="4">
        <v>2164</v>
      </c>
      <c r="B460" t="s" s="4">
        <v>10914</v>
      </c>
      <c r="C460" t="s" s="4">
        <v>4757</v>
      </c>
      <c r="D460" t="s" s="4">
        <v>4757</v>
      </c>
    </row>
    <row r="461" ht="45.0" customHeight="true">
      <c r="A461" t="s" s="4">
        <v>2168</v>
      </c>
      <c r="B461" t="s" s="4">
        <v>10915</v>
      </c>
      <c r="C461" t="s" s="4">
        <v>4757</v>
      </c>
      <c r="D461" t="s" s="4">
        <v>4757</v>
      </c>
    </row>
    <row r="462" ht="45.0" customHeight="true">
      <c r="A462" t="s" s="4">
        <v>2177</v>
      </c>
      <c r="B462" t="s" s="4">
        <v>10916</v>
      </c>
      <c r="C462" t="s" s="4">
        <v>4757</v>
      </c>
      <c r="D462" t="s" s="4">
        <v>4757</v>
      </c>
    </row>
    <row r="463" ht="45.0" customHeight="true">
      <c r="A463" t="s" s="4">
        <v>2180</v>
      </c>
      <c r="B463" t="s" s="4">
        <v>10917</v>
      </c>
      <c r="C463" t="s" s="4">
        <v>4757</v>
      </c>
      <c r="D463" t="s" s="4">
        <v>4757</v>
      </c>
    </row>
    <row r="464" ht="45.0" customHeight="true">
      <c r="A464" t="s" s="4">
        <v>2184</v>
      </c>
      <c r="B464" t="s" s="4">
        <v>10918</v>
      </c>
      <c r="C464" t="s" s="4">
        <v>4757</v>
      </c>
      <c r="D464" t="s" s="4">
        <v>4757</v>
      </c>
    </row>
    <row r="465" ht="45.0" customHeight="true">
      <c r="A465" t="s" s="4">
        <v>2189</v>
      </c>
      <c r="B465" t="s" s="4">
        <v>10919</v>
      </c>
      <c r="C465" t="s" s="4">
        <v>4757</v>
      </c>
      <c r="D465" t="s" s="4">
        <v>4757</v>
      </c>
    </row>
    <row r="466" ht="45.0" customHeight="true">
      <c r="A466" t="s" s="4">
        <v>2193</v>
      </c>
      <c r="B466" t="s" s="4">
        <v>10920</v>
      </c>
      <c r="C466" t="s" s="4">
        <v>4757</v>
      </c>
      <c r="D466" t="s" s="4">
        <v>4757</v>
      </c>
    </row>
    <row r="467" ht="45.0" customHeight="true">
      <c r="A467" t="s" s="4">
        <v>2198</v>
      </c>
      <c r="B467" t="s" s="4">
        <v>10921</v>
      </c>
      <c r="C467" t="s" s="4">
        <v>4757</v>
      </c>
      <c r="D467" t="s" s="4">
        <v>4757</v>
      </c>
    </row>
    <row r="468" ht="45.0" customHeight="true">
      <c r="A468" t="s" s="4">
        <v>2202</v>
      </c>
      <c r="B468" t="s" s="4">
        <v>10922</v>
      </c>
      <c r="C468" t="s" s="4">
        <v>4757</v>
      </c>
      <c r="D468" t="s" s="4">
        <v>4757</v>
      </c>
    </row>
    <row r="469" ht="45.0" customHeight="true">
      <c r="A469" t="s" s="4">
        <v>2204</v>
      </c>
      <c r="B469" t="s" s="4">
        <v>10923</v>
      </c>
      <c r="C469" t="s" s="4">
        <v>4757</v>
      </c>
      <c r="D469" t="s" s="4">
        <v>4757</v>
      </c>
    </row>
    <row r="470" ht="45.0" customHeight="true">
      <c r="A470" t="s" s="4">
        <v>2209</v>
      </c>
      <c r="B470" t="s" s="4">
        <v>10924</v>
      </c>
      <c r="C470" t="s" s="4">
        <v>4757</v>
      </c>
      <c r="D470" t="s" s="4">
        <v>4757</v>
      </c>
    </row>
    <row r="471" ht="45.0" customHeight="true">
      <c r="A471" t="s" s="4">
        <v>2214</v>
      </c>
      <c r="B471" t="s" s="4">
        <v>10925</v>
      </c>
      <c r="C471" t="s" s="4">
        <v>4757</v>
      </c>
      <c r="D471" t="s" s="4">
        <v>4757</v>
      </c>
    </row>
    <row r="472" ht="45.0" customHeight="true">
      <c r="A472" t="s" s="4">
        <v>2218</v>
      </c>
      <c r="B472" t="s" s="4">
        <v>10926</v>
      </c>
      <c r="C472" t="s" s="4">
        <v>4757</v>
      </c>
      <c r="D472" t="s" s="4">
        <v>4757</v>
      </c>
    </row>
    <row r="473" ht="45.0" customHeight="true">
      <c r="A473" t="s" s="4">
        <v>2221</v>
      </c>
      <c r="B473" t="s" s="4">
        <v>10927</v>
      </c>
      <c r="C473" t="s" s="4">
        <v>4757</v>
      </c>
      <c r="D473" t="s" s="4">
        <v>4757</v>
      </c>
    </row>
    <row r="474" ht="45.0" customHeight="true">
      <c r="A474" t="s" s="4">
        <v>2223</v>
      </c>
      <c r="B474" t="s" s="4">
        <v>10928</v>
      </c>
      <c r="C474" t="s" s="4">
        <v>4757</v>
      </c>
      <c r="D474" t="s" s="4">
        <v>4757</v>
      </c>
    </row>
    <row r="475" ht="45.0" customHeight="true">
      <c r="A475" t="s" s="4">
        <v>2226</v>
      </c>
      <c r="B475" t="s" s="4">
        <v>10929</v>
      </c>
      <c r="C475" t="s" s="4">
        <v>4757</v>
      </c>
      <c r="D475" t="s" s="4">
        <v>4757</v>
      </c>
    </row>
    <row r="476" ht="45.0" customHeight="true">
      <c r="A476" t="s" s="4">
        <v>2228</v>
      </c>
      <c r="B476" t="s" s="4">
        <v>10930</v>
      </c>
      <c r="C476" t="s" s="4">
        <v>4757</v>
      </c>
      <c r="D476" t="s" s="4">
        <v>4757</v>
      </c>
    </row>
    <row r="477" ht="45.0" customHeight="true">
      <c r="A477" t="s" s="4">
        <v>2230</v>
      </c>
      <c r="B477" t="s" s="4">
        <v>10931</v>
      </c>
      <c r="C477" t="s" s="4">
        <v>4757</v>
      </c>
      <c r="D477" t="s" s="4">
        <v>4757</v>
      </c>
    </row>
    <row r="478" ht="45.0" customHeight="true">
      <c r="A478" t="s" s="4">
        <v>2233</v>
      </c>
      <c r="B478" t="s" s="4">
        <v>10932</v>
      </c>
      <c r="C478" t="s" s="4">
        <v>4757</v>
      </c>
      <c r="D478" t="s" s="4">
        <v>4757</v>
      </c>
    </row>
    <row r="479" ht="45.0" customHeight="true">
      <c r="A479" t="s" s="4">
        <v>2239</v>
      </c>
      <c r="B479" t="s" s="4">
        <v>10933</v>
      </c>
      <c r="C479" t="s" s="4">
        <v>4757</v>
      </c>
      <c r="D479" t="s" s="4">
        <v>4757</v>
      </c>
    </row>
    <row r="480" ht="45.0" customHeight="true">
      <c r="A480" t="s" s="4">
        <v>2242</v>
      </c>
      <c r="B480" t="s" s="4">
        <v>10934</v>
      </c>
      <c r="C480" t="s" s="4">
        <v>4757</v>
      </c>
      <c r="D480" t="s" s="4">
        <v>4757</v>
      </c>
    </row>
    <row r="481" ht="45.0" customHeight="true">
      <c r="A481" t="s" s="4">
        <v>2246</v>
      </c>
      <c r="B481" t="s" s="4">
        <v>10935</v>
      </c>
      <c r="C481" t="s" s="4">
        <v>4757</v>
      </c>
      <c r="D481" t="s" s="4">
        <v>4757</v>
      </c>
    </row>
    <row r="482" ht="45.0" customHeight="true">
      <c r="A482" t="s" s="4">
        <v>2250</v>
      </c>
      <c r="B482" t="s" s="4">
        <v>10936</v>
      </c>
      <c r="C482" t="s" s="4">
        <v>4757</v>
      </c>
      <c r="D482" t="s" s="4">
        <v>4757</v>
      </c>
    </row>
    <row r="483" ht="45.0" customHeight="true">
      <c r="A483" t="s" s="4">
        <v>2254</v>
      </c>
      <c r="B483" t="s" s="4">
        <v>10937</v>
      </c>
      <c r="C483" t="s" s="4">
        <v>4757</v>
      </c>
      <c r="D483" t="s" s="4">
        <v>4757</v>
      </c>
    </row>
    <row r="484" ht="45.0" customHeight="true">
      <c r="A484" t="s" s="4">
        <v>2256</v>
      </c>
      <c r="B484" t="s" s="4">
        <v>10938</v>
      </c>
      <c r="C484" t="s" s="4">
        <v>4757</v>
      </c>
      <c r="D484" t="s" s="4">
        <v>4757</v>
      </c>
    </row>
    <row r="485" ht="45.0" customHeight="true">
      <c r="A485" t="s" s="4">
        <v>2261</v>
      </c>
      <c r="B485" t="s" s="4">
        <v>10939</v>
      </c>
      <c r="C485" t="s" s="4">
        <v>4757</v>
      </c>
      <c r="D485" t="s" s="4">
        <v>4757</v>
      </c>
    </row>
    <row r="486" ht="45.0" customHeight="true">
      <c r="A486" t="s" s="4">
        <v>2266</v>
      </c>
      <c r="B486" t="s" s="4">
        <v>10940</v>
      </c>
      <c r="C486" t="s" s="4">
        <v>4757</v>
      </c>
      <c r="D486" t="s" s="4">
        <v>4757</v>
      </c>
    </row>
    <row r="487" ht="45.0" customHeight="true">
      <c r="A487" t="s" s="4">
        <v>2270</v>
      </c>
      <c r="B487" t="s" s="4">
        <v>10941</v>
      </c>
      <c r="C487" t="s" s="4">
        <v>4757</v>
      </c>
      <c r="D487" t="s" s="4">
        <v>4757</v>
      </c>
    </row>
    <row r="488" ht="45.0" customHeight="true">
      <c r="A488" t="s" s="4">
        <v>2274</v>
      </c>
      <c r="B488" t="s" s="4">
        <v>10942</v>
      </c>
      <c r="C488" t="s" s="4">
        <v>4757</v>
      </c>
      <c r="D488" t="s" s="4">
        <v>4757</v>
      </c>
    </row>
    <row r="489" ht="45.0" customHeight="true">
      <c r="A489" t="s" s="4">
        <v>2277</v>
      </c>
      <c r="B489" t="s" s="4">
        <v>10943</v>
      </c>
      <c r="C489" t="s" s="4">
        <v>4757</v>
      </c>
      <c r="D489" t="s" s="4">
        <v>4757</v>
      </c>
    </row>
    <row r="490" ht="45.0" customHeight="true">
      <c r="A490" t="s" s="4">
        <v>2279</v>
      </c>
      <c r="B490" t="s" s="4">
        <v>10944</v>
      </c>
      <c r="C490" t="s" s="4">
        <v>4757</v>
      </c>
      <c r="D490" t="s" s="4">
        <v>4757</v>
      </c>
    </row>
    <row r="491" ht="45.0" customHeight="true">
      <c r="A491" t="s" s="4">
        <v>2283</v>
      </c>
      <c r="B491" t="s" s="4">
        <v>10945</v>
      </c>
      <c r="C491" t="s" s="4">
        <v>4757</v>
      </c>
      <c r="D491" t="s" s="4">
        <v>4757</v>
      </c>
    </row>
    <row r="492" ht="45.0" customHeight="true">
      <c r="A492" t="s" s="4">
        <v>2285</v>
      </c>
      <c r="B492" t="s" s="4">
        <v>10946</v>
      </c>
      <c r="C492" t="s" s="4">
        <v>4757</v>
      </c>
      <c r="D492" t="s" s="4">
        <v>4757</v>
      </c>
    </row>
    <row r="493" ht="45.0" customHeight="true">
      <c r="A493" t="s" s="4">
        <v>2290</v>
      </c>
      <c r="B493" t="s" s="4">
        <v>10947</v>
      </c>
      <c r="C493" t="s" s="4">
        <v>4757</v>
      </c>
      <c r="D493" t="s" s="4">
        <v>4757</v>
      </c>
    </row>
    <row r="494" ht="45.0" customHeight="true">
      <c r="A494" t="s" s="4">
        <v>2293</v>
      </c>
      <c r="B494" t="s" s="4">
        <v>10948</v>
      </c>
      <c r="C494" t="s" s="4">
        <v>4757</v>
      </c>
      <c r="D494" t="s" s="4">
        <v>4757</v>
      </c>
    </row>
    <row r="495" ht="45.0" customHeight="true">
      <c r="A495" t="s" s="4">
        <v>2297</v>
      </c>
      <c r="B495" t="s" s="4">
        <v>10949</v>
      </c>
      <c r="C495" t="s" s="4">
        <v>4757</v>
      </c>
      <c r="D495" t="s" s="4">
        <v>4757</v>
      </c>
    </row>
    <row r="496" ht="45.0" customHeight="true">
      <c r="A496" t="s" s="4">
        <v>2301</v>
      </c>
      <c r="B496" t="s" s="4">
        <v>10950</v>
      </c>
      <c r="C496" t="s" s="4">
        <v>4757</v>
      </c>
      <c r="D496" t="s" s="4">
        <v>4757</v>
      </c>
    </row>
    <row r="497" ht="45.0" customHeight="true">
      <c r="A497" t="s" s="4">
        <v>2304</v>
      </c>
      <c r="B497" t="s" s="4">
        <v>10951</v>
      </c>
      <c r="C497" t="s" s="4">
        <v>4757</v>
      </c>
      <c r="D497" t="s" s="4">
        <v>4757</v>
      </c>
    </row>
    <row r="498" ht="45.0" customHeight="true">
      <c r="A498" t="s" s="4">
        <v>2309</v>
      </c>
      <c r="B498" t="s" s="4">
        <v>10952</v>
      </c>
      <c r="C498" t="s" s="4">
        <v>4757</v>
      </c>
      <c r="D498" t="s" s="4">
        <v>4757</v>
      </c>
    </row>
    <row r="499" ht="45.0" customHeight="true">
      <c r="A499" t="s" s="4">
        <v>2312</v>
      </c>
      <c r="B499" t="s" s="4">
        <v>10953</v>
      </c>
      <c r="C499" t="s" s="4">
        <v>4757</v>
      </c>
      <c r="D499" t="s" s="4">
        <v>4757</v>
      </c>
    </row>
    <row r="500" ht="45.0" customHeight="true">
      <c r="A500" t="s" s="4">
        <v>2315</v>
      </c>
      <c r="B500" t="s" s="4">
        <v>10954</v>
      </c>
      <c r="C500" t="s" s="4">
        <v>4757</v>
      </c>
      <c r="D500" t="s" s="4">
        <v>4757</v>
      </c>
    </row>
    <row r="501" ht="45.0" customHeight="true">
      <c r="A501" t="s" s="4">
        <v>2317</v>
      </c>
      <c r="B501" t="s" s="4">
        <v>10955</v>
      </c>
      <c r="C501" t="s" s="4">
        <v>4757</v>
      </c>
      <c r="D501" t="s" s="4">
        <v>4757</v>
      </c>
    </row>
    <row r="502" ht="45.0" customHeight="true">
      <c r="A502" t="s" s="4">
        <v>2320</v>
      </c>
      <c r="B502" t="s" s="4">
        <v>10956</v>
      </c>
      <c r="C502" t="s" s="4">
        <v>4757</v>
      </c>
      <c r="D502" t="s" s="4">
        <v>4757</v>
      </c>
    </row>
    <row r="503" ht="45.0" customHeight="true">
      <c r="A503" t="s" s="4">
        <v>2324</v>
      </c>
      <c r="B503" t="s" s="4">
        <v>10957</v>
      </c>
      <c r="C503" t="s" s="4">
        <v>4757</v>
      </c>
      <c r="D503" t="s" s="4">
        <v>4757</v>
      </c>
    </row>
    <row r="504" ht="45.0" customHeight="true">
      <c r="A504" t="s" s="4">
        <v>2327</v>
      </c>
      <c r="B504" t="s" s="4">
        <v>10958</v>
      </c>
      <c r="C504" t="s" s="4">
        <v>4757</v>
      </c>
      <c r="D504" t="s" s="4">
        <v>4757</v>
      </c>
    </row>
    <row r="505" ht="45.0" customHeight="true">
      <c r="A505" t="s" s="4">
        <v>2331</v>
      </c>
      <c r="B505" t="s" s="4">
        <v>10959</v>
      </c>
      <c r="C505" t="s" s="4">
        <v>4757</v>
      </c>
      <c r="D505" t="s" s="4">
        <v>4757</v>
      </c>
    </row>
    <row r="506" ht="45.0" customHeight="true">
      <c r="A506" t="s" s="4">
        <v>2335</v>
      </c>
      <c r="B506" t="s" s="4">
        <v>10960</v>
      </c>
      <c r="C506" t="s" s="4">
        <v>4757</v>
      </c>
      <c r="D506" t="s" s="4">
        <v>4757</v>
      </c>
    </row>
    <row r="507" ht="45.0" customHeight="true">
      <c r="A507" t="s" s="4">
        <v>2340</v>
      </c>
      <c r="B507" t="s" s="4">
        <v>10961</v>
      </c>
      <c r="C507" t="s" s="4">
        <v>4757</v>
      </c>
      <c r="D507" t="s" s="4">
        <v>4757</v>
      </c>
    </row>
    <row r="508" ht="45.0" customHeight="true">
      <c r="A508" t="s" s="4">
        <v>2344</v>
      </c>
      <c r="B508" t="s" s="4">
        <v>10962</v>
      </c>
      <c r="C508" t="s" s="4">
        <v>4757</v>
      </c>
      <c r="D508" t="s" s="4">
        <v>4757</v>
      </c>
    </row>
    <row r="509" ht="45.0" customHeight="true">
      <c r="A509" t="s" s="4">
        <v>2350</v>
      </c>
      <c r="B509" t="s" s="4">
        <v>10963</v>
      </c>
      <c r="C509" t="s" s="4">
        <v>4757</v>
      </c>
      <c r="D509" t="s" s="4">
        <v>4757</v>
      </c>
    </row>
    <row r="510" ht="45.0" customHeight="true">
      <c r="A510" t="s" s="4">
        <v>2355</v>
      </c>
      <c r="B510" t="s" s="4">
        <v>10964</v>
      </c>
      <c r="C510" t="s" s="4">
        <v>4757</v>
      </c>
      <c r="D510" t="s" s="4">
        <v>4757</v>
      </c>
    </row>
    <row r="511" ht="45.0" customHeight="true">
      <c r="A511" t="s" s="4">
        <v>2358</v>
      </c>
      <c r="B511" t="s" s="4">
        <v>10965</v>
      </c>
      <c r="C511" t="s" s="4">
        <v>4757</v>
      </c>
      <c r="D511" t="s" s="4">
        <v>4757</v>
      </c>
    </row>
    <row r="512" ht="45.0" customHeight="true">
      <c r="A512" t="s" s="4">
        <v>2361</v>
      </c>
      <c r="B512" t="s" s="4">
        <v>10966</v>
      </c>
      <c r="C512" t="s" s="4">
        <v>4757</v>
      </c>
      <c r="D512" t="s" s="4">
        <v>4757</v>
      </c>
    </row>
    <row r="513" ht="45.0" customHeight="true">
      <c r="A513" t="s" s="4">
        <v>2364</v>
      </c>
      <c r="B513" t="s" s="4">
        <v>10967</v>
      </c>
      <c r="C513" t="s" s="4">
        <v>4757</v>
      </c>
      <c r="D513" t="s" s="4">
        <v>4757</v>
      </c>
    </row>
    <row r="514" ht="45.0" customHeight="true">
      <c r="A514" t="s" s="4">
        <v>2367</v>
      </c>
      <c r="B514" t="s" s="4">
        <v>10968</v>
      </c>
      <c r="C514" t="s" s="4">
        <v>4757</v>
      </c>
      <c r="D514" t="s" s="4">
        <v>4757</v>
      </c>
    </row>
    <row r="515" ht="45.0" customHeight="true">
      <c r="A515" t="s" s="4">
        <v>2372</v>
      </c>
      <c r="B515" t="s" s="4">
        <v>10969</v>
      </c>
      <c r="C515" t="s" s="4">
        <v>4757</v>
      </c>
      <c r="D515" t="s" s="4">
        <v>4757</v>
      </c>
    </row>
    <row r="516" ht="45.0" customHeight="true">
      <c r="A516" t="s" s="4">
        <v>2374</v>
      </c>
      <c r="B516" t="s" s="4">
        <v>10970</v>
      </c>
      <c r="C516" t="s" s="4">
        <v>4757</v>
      </c>
      <c r="D516" t="s" s="4">
        <v>4757</v>
      </c>
    </row>
    <row r="517" ht="45.0" customHeight="true">
      <c r="A517" t="s" s="4">
        <v>2377</v>
      </c>
      <c r="B517" t="s" s="4">
        <v>10971</v>
      </c>
      <c r="C517" t="s" s="4">
        <v>4757</v>
      </c>
      <c r="D517" t="s" s="4">
        <v>4757</v>
      </c>
    </row>
    <row r="518" ht="45.0" customHeight="true">
      <c r="A518" t="s" s="4">
        <v>2383</v>
      </c>
      <c r="B518" t="s" s="4">
        <v>10972</v>
      </c>
      <c r="C518" t="s" s="4">
        <v>4757</v>
      </c>
      <c r="D518" t="s" s="4">
        <v>4757</v>
      </c>
    </row>
    <row r="519" ht="45.0" customHeight="true">
      <c r="A519" t="s" s="4">
        <v>2385</v>
      </c>
      <c r="B519" t="s" s="4">
        <v>10973</v>
      </c>
      <c r="C519" t="s" s="4">
        <v>4757</v>
      </c>
      <c r="D519" t="s" s="4">
        <v>4757</v>
      </c>
    </row>
    <row r="520" ht="45.0" customHeight="true">
      <c r="A520" t="s" s="4">
        <v>2389</v>
      </c>
      <c r="B520" t="s" s="4">
        <v>10974</v>
      </c>
      <c r="C520" t="s" s="4">
        <v>4757</v>
      </c>
      <c r="D520" t="s" s="4">
        <v>4757</v>
      </c>
    </row>
    <row r="521" ht="45.0" customHeight="true">
      <c r="A521" t="s" s="4">
        <v>2392</v>
      </c>
      <c r="B521" t="s" s="4">
        <v>10975</v>
      </c>
      <c r="C521" t="s" s="4">
        <v>4757</v>
      </c>
      <c r="D521" t="s" s="4">
        <v>4757</v>
      </c>
    </row>
    <row r="522" ht="45.0" customHeight="true">
      <c r="A522" t="s" s="4">
        <v>2395</v>
      </c>
      <c r="B522" t="s" s="4">
        <v>10976</v>
      </c>
      <c r="C522" t="s" s="4">
        <v>4757</v>
      </c>
      <c r="D522" t="s" s="4">
        <v>4757</v>
      </c>
    </row>
    <row r="523" ht="45.0" customHeight="true">
      <c r="A523" t="s" s="4">
        <v>2397</v>
      </c>
      <c r="B523" t="s" s="4">
        <v>10977</v>
      </c>
      <c r="C523" t="s" s="4">
        <v>4757</v>
      </c>
      <c r="D523" t="s" s="4">
        <v>4757</v>
      </c>
    </row>
    <row r="524" ht="45.0" customHeight="true">
      <c r="A524" t="s" s="4">
        <v>2399</v>
      </c>
      <c r="B524" t="s" s="4">
        <v>10978</v>
      </c>
      <c r="C524" t="s" s="4">
        <v>4757</v>
      </c>
      <c r="D524" t="s" s="4">
        <v>4757</v>
      </c>
    </row>
    <row r="525" ht="45.0" customHeight="true">
      <c r="A525" t="s" s="4">
        <v>2405</v>
      </c>
      <c r="B525" t="s" s="4">
        <v>10979</v>
      </c>
      <c r="C525" t="s" s="4">
        <v>4757</v>
      </c>
      <c r="D525" t="s" s="4">
        <v>4757</v>
      </c>
    </row>
    <row r="526" ht="45.0" customHeight="true">
      <c r="A526" t="s" s="4">
        <v>2410</v>
      </c>
      <c r="B526" t="s" s="4">
        <v>10980</v>
      </c>
      <c r="C526" t="s" s="4">
        <v>4757</v>
      </c>
      <c r="D526" t="s" s="4">
        <v>4757</v>
      </c>
    </row>
    <row r="527" ht="45.0" customHeight="true">
      <c r="A527" t="s" s="4">
        <v>2413</v>
      </c>
      <c r="B527" t="s" s="4">
        <v>10981</v>
      </c>
      <c r="C527" t="s" s="4">
        <v>4757</v>
      </c>
      <c r="D527" t="s" s="4">
        <v>4757</v>
      </c>
    </row>
    <row r="528" ht="45.0" customHeight="true">
      <c r="A528" t="s" s="4">
        <v>2417</v>
      </c>
      <c r="B528" t="s" s="4">
        <v>10982</v>
      </c>
      <c r="C528" t="s" s="4">
        <v>4757</v>
      </c>
      <c r="D528" t="s" s="4">
        <v>4757</v>
      </c>
    </row>
    <row r="529" ht="45.0" customHeight="true">
      <c r="A529" t="s" s="4">
        <v>2420</v>
      </c>
      <c r="B529" t="s" s="4">
        <v>10983</v>
      </c>
      <c r="C529" t="s" s="4">
        <v>4757</v>
      </c>
      <c r="D529" t="s" s="4">
        <v>4757</v>
      </c>
    </row>
    <row r="530" ht="45.0" customHeight="true">
      <c r="A530" t="s" s="4">
        <v>2424</v>
      </c>
      <c r="B530" t="s" s="4">
        <v>10984</v>
      </c>
      <c r="C530" t="s" s="4">
        <v>4757</v>
      </c>
      <c r="D530" t="s" s="4">
        <v>4757</v>
      </c>
    </row>
    <row r="531" ht="45.0" customHeight="true">
      <c r="A531" t="s" s="4">
        <v>2426</v>
      </c>
      <c r="B531" t="s" s="4">
        <v>10985</v>
      </c>
      <c r="C531" t="s" s="4">
        <v>4757</v>
      </c>
      <c r="D531" t="s" s="4">
        <v>4757</v>
      </c>
    </row>
    <row r="532" ht="45.0" customHeight="true">
      <c r="A532" t="s" s="4">
        <v>2429</v>
      </c>
      <c r="B532" t="s" s="4">
        <v>10986</v>
      </c>
      <c r="C532" t="s" s="4">
        <v>4757</v>
      </c>
      <c r="D532" t="s" s="4">
        <v>4757</v>
      </c>
    </row>
    <row r="533" ht="45.0" customHeight="true">
      <c r="A533" t="s" s="4">
        <v>2433</v>
      </c>
      <c r="B533" t="s" s="4">
        <v>10987</v>
      </c>
      <c r="C533" t="s" s="4">
        <v>4757</v>
      </c>
      <c r="D533" t="s" s="4">
        <v>4757</v>
      </c>
    </row>
    <row r="534" ht="45.0" customHeight="true">
      <c r="A534" t="s" s="4">
        <v>2435</v>
      </c>
      <c r="B534" t="s" s="4">
        <v>10988</v>
      </c>
      <c r="C534" t="s" s="4">
        <v>4757</v>
      </c>
      <c r="D534" t="s" s="4">
        <v>4757</v>
      </c>
    </row>
    <row r="535" ht="45.0" customHeight="true">
      <c r="A535" t="s" s="4">
        <v>2438</v>
      </c>
      <c r="B535" t="s" s="4">
        <v>10989</v>
      </c>
      <c r="C535" t="s" s="4">
        <v>4757</v>
      </c>
      <c r="D535" t="s" s="4">
        <v>4757</v>
      </c>
    </row>
    <row r="536" ht="45.0" customHeight="true">
      <c r="A536" t="s" s="4">
        <v>2442</v>
      </c>
      <c r="B536" t="s" s="4">
        <v>10990</v>
      </c>
      <c r="C536" t="s" s="4">
        <v>4757</v>
      </c>
      <c r="D536" t="s" s="4">
        <v>4757</v>
      </c>
    </row>
    <row r="537" ht="45.0" customHeight="true">
      <c r="A537" t="s" s="4">
        <v>2445</v>
      </c>
      <c r="B537" t="s" s="4">
        <v>10991</v>
      </c>
      <c r="C537" t="s" s="4">
        <v>4757</v>
      </c>
      <c r="D537" t="s" s="4">
        <v>4757</v>
      </c>
    </row>
    <row r="538" ht="45.0" customHeight="true">
      <c r="A538" t="s" s="4">
        <v>2447</v>
      </c>
      <c r="B538" t="s" s="4">
        <v>10992</v>
      </c>
      <c r="C538" t="s" s="4">
        <v>4757</v>
      </c>
      <c r="D538" t="s" s="4">
        <v>4757</v>
      </c>
    </row>
    <row r="539" ht="45.0" customHeight="true">
      <c r="A539" t="s" s="4">
        <v>2450</v>
      </c>
      <c r="B539" t="s" s="4">
        <v>10993</v>
      </c>
      <c r="C539" t="s" s="4">
        <v>4757</v>
      </c>
      <c r="D539" t="s" s="4">
        <v>4757</v>
      </c>
    </row>
    <row r="540" ht="45.0" customHeight="true">
      <c r="A540" t="s" s="4">
        <v>2453</v>
      </c>
      <c r="B540" t="s" s="4">
        <v>10994</v>
      </c>
      <c r="C540" t="s" s="4">
        <v>4757</v>
      </c>
      <c r="D540" t="s" s="4">
        <v>4757</v>
      </c>
    </row>
    <row r="541" ht="45.0" customHeight="true">
      <c r="A541" t="s" s="4">
        <v>2455</v>
      </c>
      <c r="B541" t="s" s="4">
        <v>10995</v>
      </c>
      <c r="C541" t="s" s="4">
        <v>4757</v>
      </c>
      <c r="D541" t="s" s="4">
        <v>4757</v>
      </c>
    </row>
    <row r="542" ht="45.0" customHeight="true">
      <c r="A542" t="s" s="4">
        <v>2457</v>
      </c>
      <c r="B542" t="s" s="4">
        <v>10996</v>
      </c>
      <c r="C542" t="s" s="4">
        <v>4757</v>
      </c>
      <c r="D542" t="s" s="4">
        <v>4757</v>
      </c>
    </row>
    <row r="543" ht="45.0" customHeight="true">
      <c r="A543" t="s" s="4">
        <v>2464</v>
      </c>
      <c r="B543" t="s" s="4">
        <v>10997</v>
      </c>
      <c r="C543" t="s" s="4">
        <v>4757</v>
      </c>
      <c r="D543" t="s" s="4">
        <v>4757</v>
      </c>
    </row>
    <row r="544" ht="45.0" customHeight="true">
      <c r="A544" t="s" s="4">
        <v>2467</v>
      </c>
      <c r="B544" t="s" s="4">
        <v>10998</v>
      </c>
      <c r="C544" t="s" s="4">
        <v>4757</v>
      </c>
      <c r="D544" t="s" s="4">
        <v>4757</v>
      </c>
    </row>
    <row r="545" ht="45.0" customHeight="true">
      <c r="A545" t="s" s="4">
        <v>2469</v>
      </c>
      <c r="B545" t="s" s="4">
        <v>10999</v>
      </c>
      <c r="C545" t="s" s="4">
        <v>4757</v>
      </c>
      <c r="D545" t="s" s="4">
        <v>4757</v>
      </c>
    </row>
    <row r="546" ht="45.0" customHeight="true">
      <c r="A546" t="s" s="4">
        <v>2473</v>
      </c>
      <c r="B546" t="s" s="4">
        <v>11000</v>
      </c>
      <c r="C546" t="s" s="4">
        <v>4757</v>
      </c>
      <c r="D546" t="s" s="4">
        <v>4757</v>
      </c>
    </row>
    <row r="547" ht="45.0" customHeight="true">
      <c r="A547" t="s" s="4">
        <v>2475</v>
      </c>
      <c r="B547" t="s" s="4">
        <v>11001</v>
      </c>
      <c r="C547" t="s" s="4">
        <v>4757</v>
      </c>
      <c r="D547" t="s" s="4">
        <v>4757</v>
      </c>
    </row>
    <row r="548" ht="45.0" customHeight="true">
      <c r="A548" t="s" s="4">
        <v>2480</v>
      </c>
      <c r="B548" t="s" s="4">
        <v>11002</v>
      </c>
      <c r="C548" t="s" s="4">
        <v>4757</v>
      </c>
      <c r="D548" t="s" s="4">
        <v>4757</v>
      </c>
    </row>
    <row r="549" ht="45.0" customHeight="true">
      <c r="A549" t="s" s="4">
        <v>2484</v>
      </c>
      <c r="B549" t="s" s="4">
        <v>11003</v>
      </c>
      <c r="C549" t="s" s="4">
        <v>4757</v>
      </c>
      <c r="D549" t="s" s="4">
        <v>4757</v>
      </c>
    </row>
    <row r="550" ht="45.0" customHeight="true">
      <c r="A550" t="s" s="4">
        <v>2488</v>
      </c>
      <c r="B550" t="s" s="4">
        <v>11004</v>
      </c>
      <c r="C550" t="s" s="4">
        <v>4757</v>
      </c>
      <c r="D550" t="s" s="4">
        <v>4757</v>
      </c>
    </row>
    <row r="551" ht="45.0" customHeight="true">
      <c r="A551" t="s" s="4">
        <v>2491</v>
      </c>
      <c r="B551" t="s" s="4">
        <v>11005</v>
      </c>
      <c r="C551" t="s" s="4">
        <v>4757</v>
      </c>
      <c r="D551" t="s" s="4">
        <v>4757</v>
      </c>
    </row>
    <row r="552" ht="45.0" customHeight="true">
      <c r="A552" t="s" s="4">
        <v>2493</v>
      </c>
      <c r="B552" t="s" s="4">
        <v>11006</v>
      </c>
      <c r="C552" t="s" s="4">
        <v>4757</v>
      </c>
      <c r="D552" t="s" s="4">
        <v>4757</v>
      </c>
    </row>
    <row r="553" ht="45.0" customHeight="true">
      <c r="A553" t="s" s="4">
        <v>2495</v>
      </c>
      <c r="B553" t="s" s="4">
        <v>11007</v>
      </c>
      <c r="C553" t="s" s="4">
        <v>4757</v>
      </c>
      <c r="D553" t="s" s="4">
        <v>4757</v>
      </c>
    </row>
    <row r="554" ht="45.0" customHeight="true">
      <c r="A554" t="s" s="4">
        <v>2498</v>
      </c>
      <c r="B554" t="s" s="4">
        <v>11008</v>
      </c>
      <c r="C554" t="s" s="4">
        <v>4757</v>
      </c>
      <c r="D554" t="s" s="4">
        <v>4757</v>
      </c>
    </row>
    <row r="555" ht="45.0" customHeight="true">
      <c r="A555" t="s" s="4">
        <v>2501</v>
      </c>
      <c r="B555" t="s" s="4">
        <v>11009</v>
      </c>
      <c r="C555" t="s" s="4">
        <v>4757</v>
      </c>
      <c r="D555" t="s" s="4">
        <v>4757</v>
      </c>
    </row>
    <row r="556" ht="45.0" customHeight="true">
      <c r="A556" t="s" s="4">
        <v>2504</v>
      </c>
      <c r="B556" t="s" s="4">
        <v>11010</v>
      </c>
      <c r="C556" t="s" s="4">
        <v>4757</v>
      </c>
      <c r="D556" t="s" s="4">
        <v>4757</v>
      </c>
    </row>
    <row r="557" ht="45.0" customHeight="true">
      <c r="A557" t="s" s="4">
        <v>2506</v>
      </c>
      <c r="B557" t="s" s="4">
        <v>11011</v>
      </c>
      <c r="C557" t="s" s="4">
        <v>4757</v>
      </c>
      <c r="D557" t="s" s="4">
        <v>4757</v>
      </c>
    </row>
    <row r="558" ht="45.0" customHeight="true">
      <c r="A558" t="s" s="4">
        <v>2508</v>
      </c>
      <c r="B558" t="s" s="4">
        <v>11012</v>
      </c>
      <c r="C558" t="s" s="4">
        <v>4757</v>
      </c>
      <c r="D558" t="s" s="4">
        <v>4757</v>
      </c>
    </row>
    <row r="559" ht="45.0" customHeight="true">
      <c r="A559" t="s" s="4">
        <v>2510</v>
      </c>
      <c r="B559" t="s" s="4">
        <v>11013</v>
      </c>
      <c r="C559" t="s" s="4">
        <v>4757</v>
      </c>
      <c r="D559" t="s" s="4">
        <v>4757</v>
      </c>
    </row>
    <row r="560" ht="45.0" customHeight="true">
      <c r="A560" t="s" s="4">
        <v>2513</v>
      </c>
      <c r="B560" t="s" s="4">
        <v>11014</v>
      </c>
      <c r="C560" t="s" s="4">
        <v>4757</v>
      </c>
      <c r="D560" t="s" s="4">
        <v>4757</v>
      </c>
    </row>
    <row r="561" ht="45.0" customHeight="true">
      <c r="A561" t="s" s="4">
        <v>2516</v>
      </c>
      <c r="B561" t="s" s="4">
        <v>11015</v>
      </c>
      <c r="C561" t="s" s="4">
        <v>4757</v>
      </c>
      <c r="D561" t="s" s="4">
        <v>4757</v>
      </c>
    </row>
    <row r="562" ht="45.0" customHeight="true">
      <c r="A562" t="s" s="4">
        <v>2518</v>
      </c>
      <c r="B562" t="s" s="4">
        <v>11016</v>
      </c>
      <c r="C562" t="s" s="4">
        <v>4757</v>
      </c>
      <c r="D562" t="s" s="4">
        <v>4757</v>
      </c>
    </row>
    <row r="563" ht="45.0" customHeight="true">
      <c r="A563" t="s" s="4">
        <v>2524</v>
      </c>
      <c r="B563" t="s" s="4">
        <v>11017</v>
      </c>
      <c r="C563" t="s" s="4">
        <v>4757</v>
      </c>
      <c r="D563" t="s" s="4">
        <v>4757</v>
      </c>
    </row>
    <row r="564" ht="45.0" customHeight="true">
      <c r="A564" t="s" s="4">
        <v>2528</v>
      </c>
      <c r="B564" t="s" s="4">
        <v>11018</v>
      </c>
      <c r="C564" t="s" s="4">
        <v>4757</v>
      </c>
      <c r="D564" t="s" s="4">
        <v>4757</v>
      </c>
    </row>
    <row r="565" ht="45.0" customHeight="true">
      <c r="A565" t="s" s="4">
        <v>2532</v>
      </c>
      <c r="B565" t="s" s="4">
        <v>11019</v>
      </c>
      <c r="C565" t="s" s="4">
        <v>4757</v>
      </c>
      <c r="D565" t="s" s="4">
        <v>4757</v>
      </c>
    </row>
    <row r="566" ht="45.0" customHeight="true">
      <c r="A566" t="s" s="4">
        <v>2534</v>
      </c>
      <c r="B566" t="s" s="4">
        <v>11020</v>
      </c>
      <c r="C566" t="s" s="4">
        <v>4757</v>
      </c>
      <c r="D566" t="s" s="4">
        <v>4757</v>
      </c>
    </row>
    <row r="567" ht="45.0" customHeight="true">
      <c r="A567" t="s" s="4">
        <v>2537</v>
      </c>
      <c r="B567" t="s" s="4">
        <v>11021</v>
      </c>
      <c r="C567" t="s" s="4">
        <v>4757</v>
      </c>
      <c r="D567" t="s" s="4">
        <v>4757</v>
      </c>
    </row>
    <row r="568" ht="45.0" customHeight="true">
      <c r="A568" t="s" s="4">
        <v>2543</v>
      </c>
      <c r="B568" t="s" s="4">
        <v>11022</v>
      </c>
      <c r="C568" t="s" s="4">
        <v>4757</v>
      </c>
      <c r="D568" t="s" s="4">
        <v>4757</v>
      </c>
    </row>
    <row r="569" ht="45.0" customHeight="true">
      <c r="A569" t="s" s="4">
        <v>2546</v>
      </c>
      <c r="B569" t="s" s="4">
        <v>11023</v>
      </c>
      <c r="C569" t="s" s="4">
        <v>4757</v>
      </c>
      <c r="D569" t="s" s="4">
        <v>4757</v>
      </c>
    </row>
    <row r="570" ht="45.0" customHeight="true">
      <c r="A570" t="s" s="4">
        <v>2550</v>
      </c>
      <c r="B570" t="s" s="4">
        <v>11024</v>
      </c>
      <c r="C570" t="s" s="4">
        <v>4757</v>
      </c>
      <c r="D570" t="s" s="4">
        <v>4757</v>
      </c>
    </row>
    <row r="571" ht="45.0" customHeight="true">
      <c r="A571" t="s" s="4">
        <v>2556</v>
      </c>
      <c r="B571" t="s" s="4">
        <v>11025</v>
      </c>
      <c r="C571" t="s" s="4">
        <v>4757</v>
      </c>
      <c r="D571" t="s" s="4">
        <v>4757</v>
      </c>
    </row>
    <row r="572" ht="45.0" customHeight="true">
      <c r="A572" t="s" s="4">
        <v>2558</v>
      </c>
      <c r="B572" t="s" s="4">
        <v>11026</v>
      </c>
      <c r="C572" t="s" s="4">
        <v>4757</v>
      </c>
      <c r="D572" t="s" s="4">
        <v>4757</v>
      </c>
    </row>
    <row r="573" ht="45.0" customHeight="true">
      <c r="A573" t="s" s="4">
        <v>2562</v>
      </c>
      <c r="B573" t="s" s="4">
        <v>11027</v>
      </c>
      <c r="C573" t="s" s="4">
        <v>4757</v>
      </c>
      <c r="D573" t="s" s="4">
        <v>4757</v>
      </c>
    </row>
    <row r="574" ht="45.0" customHeight="true">
      <c r="A574" t="s" s="4">
        <v>2564</v>
      </c>
      <c r="B574" t="s" s="4">
        <v>11028</v>
      </c>
      <c r="C574" t="s" s="4">
        <v>4757</v>
      </c>
      <c r="D574" t="s" s="4">
        <v>4757</v>
      </c>
    </row>
    <row r="575" ht="45.0" customHeight="true">
      <c r="A575" t="s" s="4">
        <v>2569</v>
      </c>
      <c r="B575" t="s" s="4">
        <v>11029</v>
      </c>
      <c r="C575" t="s" s="4">
        <v>4757</v>
      </c>
      <c r="D575" t="s" s="4">
        <v>4757</v>
      </c>
    </row>
    <row r="576" ht="45.0" customHeight="true">
      <c r="A576" t="s" s="4">
        <v>2574</v>
      </c>
      <c r="B576" t="s" s="4">
        <v>11030</v>
      </c>
      <c r="C576" t="s" s="4">
        <v>4757</v>
      </c>
      <c r="D576" t="s" s="4">
        <v>4757</v>
      </c>
    </row>
    <row r="577" ht="45.0" customHeight="true">
      <c r="A577" t="s" s="4">
        <v>2576</v>
      </c>
      <c r="B577" t="s" s="4">
        <v>11031</v>
      </c>
      <c r="C577" t="s" s="4">
        <v>4757</v>
      </c>
      <c r="D577" t="s" s="4">
        <v>4757</v>
      </c>
    </row>
    <row r="578" ht="45.0" customHeight="true">
      <c r="A578" t="s" s="4">
        <v>2578</v>
      </c>
      <c r="B578" t="s" s="4">
        <v>11032</v>
      </c>
      <c r="C578" t="s" s="4">
        <v>4757</v>
      </c>
      <c r="D578" t="s" s="4">
        <v>4757</v>
      </c>
    </row>
    <row r="579" ht="45.0" customHeight="true">
      <c r="A579" t="s" s="4">
        <v>2580</v>
      </c>
      <c r="B579" t="s" s="4">
        <v>11033</v>
      </c>
      <c r="C579" t="s" s="4">
        <v>4757</v>
      </c>
      <c r="D579" t="s" s="4">
        <v>4757</v>
      </c>
    </row>
    <row r="580" ht="45.0" customHeight="true">
      <c r="A580" t="s" s="4">
        <v>2583</v>
      </c>
      <c r="B580" t="s" s="4">
        <v>11034</v>
      </c>
      <c r="C580" t="s" s="4">
        <v>4757</v>
      </c>
      <c r="D580" t="s" s="4">
        <v>4757</v>
      </c>
    </row>
    <row r="581" ht="45.0" customHeight="true">
      <c r="A581" t="s" s="4">
        <v>2588</v>
      </c>
      <c r="B581" t="s" s="4">
        <v>11035</v>
      </c>
      <c r="C581" t="s" s="4">
        <v>4757</v>
      </c>
      <c r="D581" t="s" s="4">
        <v>4757</v>
      </c>
    </row>
    <row r="582" ht="45.0" customHeight="true">
      <c r="A582" t="s" s="4">
        <v>2590</v>
      </c>
      <c r="B582" t="s" s="4">
        <v>11036</v>
      </c>
      <c r="C582" t="s" s="4">
        <v>4757</v>
      </c>
      <c r="D582" t="s" s="4">
        <v>4757</v>
      </c>
    </row>
    <row r="583" ht="45.0" customHeight="true">
      <c r="A583" t="s" s="4">
        <v>2594</v>
      </c>
      <c r="B583" t="s" s="4">
        <v>11037</v>
      </c>
      <c r="C583" t="s" s="4">
        <v>4757</v>
      </c>
      <c r="D583" t="s" s="4">
        <v>4757</v>
      </c>
    </row>
    <row r="584" ht="45.0" customHeight="true">
      <c r="A584" t="s" s="4">
        <v>2597</v>
      </c>
      <c r="B584" t="s" s="4">
        <v>11038</v>
      </c>
      <c r="C584" t="s" s="4">
        <v>4757</v>
      </c>
      <c r="D584" t="s" s="4">
        <v>4757</v>
      </c>
    </row>
    <row r="585" ht="45.0" customHeight="true">
      <c r="A585" t="s" s="4">
        <v>2599</v>
      </c>
      <c r="B585" t="s" s="4">
        <v>11039</v>
      </c>
      <c r="C585" t="s" s="4">
        <v>4757</v>
      </c>
      <c r="D585" t="s" s="4">
        <v>4757</v>
      </c>
    </row>
    <row r="586" ht="45.0" customHeight="true">
      <c r="A586" t="s" s="4">
        <v>2605</v>
      </c>
      <c r="B586" t="s" s="4">
        <v>11040</v>
      </c>
      <c r="C586" t="s" s="4">
        <v>4757</v>
      </c>
      <c r="D586" t="s" s="4">
        <v>4757</v>
      </c>
    </row>
    <row r="587" ht="45.0" customHeight="true">
      <c r="A587" t="s" s="4">
        <v>2609</v>
      </c>
      <c r="B587" t="s" s="4">
        <v>11041</v>
      </c>
      <c r="C587" t="s" s="4">
        <v>4757</v>
      </c>
      <c r="D587" t="s" s="4">
        <v>4757</v>
      </c>
    </row>
    <row r="588" ht="45.0" customHeight="true">
      <c r="A588" t="s" s="4">
        <v>2614</v>
      </c>
      <c r="B588" t="s" s="4">
        <v>11042</v>
      </c>
      <c r="C588" t="s" s="4">
        <v>4757</v>
      </c>
      <c r="D588" t="s" s="4">
        <v>4757</v>
      </c>
    </row>
    <row r="589" ht="45.0" customHeight="true">
      <c r="A589" t="s" s="4">
        <v>2618</v>
      </c>
      <c r="B589" t="s" s="4">
        <v>11043</v>
      </c>
      <c r="C589" t="s" s="4">
        <v>4757</v>
      </c>
      <c r="D589" t="s" s="4">
        <v>4757</v>
      </c>
    </row>
    <row r="590" ht="45.0" customHeight="true">
      <c r="A590" t="s" s="4">
        <v>2620</v>
      </c>
      <c r="B590" t="s" s="4">
        <v>11044</v>
      </c>
      <c r="C590" t="s" s="4">
        <v>4757</v>
      </c>
      <c r="D590" t="s" s="4">
        <v>4757</v>
      </c>
    </row>
    <row r="591" ht="45.0" customHeight="true">
      <c r="A591" t="s" s="4">
        <v>2622</v>
      </c>
      <c r="B591" t="s" s="4">
        <v>11045</v>
      </c>
      <c r="C591" t="s" s="4">
        <v>4757</v>
      </c>
      <c r="D591" t="s" s="4">
        <v>4757</v>
      </c>
    </row>
    <row r="592" ht="45.0" customHeight="true">
      <c r="A592" t="s" s="4">
        <v>2625</v>
      </c>
      <c r="B592" t="s" s="4">
        <v>11046</v>
      </c>
      <c r="C592" t="s" s="4">
        <v>4757</v>
      </c>
      <c r="D592" t="s" s="4">
        <v>4757</v>
      </c>
    </row>
    <row r="593" ht="45.0" customHeight="true">
      <c r="A593" t="s" s="4">
        <v>2627</v>
      </c>
      <c r="B593" t="s" s="4">
        <v>11047</v>
      </c>
      <c r="C593" t="s" s="4">
        <v>4757</v>
      </c>
      <c r="D593" t="s" s="4">
        <v>4757</v>
      </c>
    </row>
    <row r="594" ht="45.0" customHeight="true">
      <c r="A594" t="s" s="4">
        <v>2629</v>
      </c>
      <c r="B594" t="s" s="4">
        <v>11048</v>
      </c>
      <c r="C594" t="s" s="4">
        <v>4757</v>
      </c>
      <c r="D594" t="s" s="4">
        <v>4757</v>
      </c>
    </row>
    <row r="595" ht="45.0" customHeight="true">
      <c r="A595" t="s" s="4">
        <v>2632</v>
      </c>
      <c r="B595" t="s" s="4">
        <v>11049</v>
      </c>
      <c r="C595" t="s" s="4">
        <v>4757</v>
      </c>
      <c r="D595" t="s" s="4">
        <v>4757</v>
      </c>
    </row>
    <row r="596" ht="45.0" customHeight="true">
      <c r="A596" t="s" s="4">
        <v>2636</v>
      </c>
      <c r="B596" t="s" s="4">
        <v>11050</v>
      </c>
      <c r="C596" t="s" s="4">
        <v>4757</v>
      </c>
      <c r="D596" t="s" s="4">
        <v>4757</v>
      </c>
    </row>
    <row r="597" ht="45.0" customHeight="true">
      <c r="A597" t="s" s="4">
        <v>2639</v>
      </c>
      <c r="B597" t="s" s="4">
        <v>11051</v>
      </c>
      <c r="C597" t="s" s="4">
        <v>4757</v>
      </c>
      <c r="D597" t="s" s="4">
        <v>4757</v>
      </c>
    </row>
    <row r="598" ht="45.0" customHeight="true">
      <c r="A598" t="s" s="4">
        <v>2642</v>
      </c>
      <c r="B598" t="s" s="4">
        <v>11052</v>
      </c>
      <c r="C598" t="s" s="4">
        <v>4757</v>
      </c>
      <c r="D598" t="s" s="4">
        <v>4757</v>
      </c>
    </row>
    <row r="599" ht="45.0" customHeight="true">
      <c r="A599" t="s" s="4">
        <v>2647</v>
      </c>
      <c r="B599" t="s" s="4">
        <v>11053</v>
      </c>
      <c r="C599" t="s" s="4">
        <v>4757</v>
      </c>
      <c r="D599" t="s" s="4">
        <v>4757</v>
      </c>
    </row>
    <row r="600" ht="45.0" customHeight="true">
      <c r="A600" t="s" s="4">
        <v>2649</v>
      </c>
      <c r="B600" t="s" s="4">
        <v>11054</v>
      </c>
      <c r="C600" t="s" s="4">
        <v>4757</v>
      </c>
      <c r="D600" t="s" s="4">
        <v>4757</v>
      </c>
    </row>
    <row r="601" ht="45.0" customHeight="true">
      <c r="A601" t="s" s="4">
        <v>2655</v>
      </c>
      <c r="B601" t="s" s="4">
        <v>11055</v>
      </c>
      <c r="C601" t="s" s="4">
        <v>4757</v>
      </c>
      <c r="D601" t="s" s="4">
        <v>4757</v>
      </c>
    </row>
    <row r="602" ht="45.0" customHeight="true">
      <c r="A602" t="s" s="4">
        <v>2659</v>
      </c>
      <c r="B602" t="s" s="4">
        <v>11056</v>
      </c>
      <c r="C602" t="s" s="4">
        <v>4757</v>
      </c>
      <c r="D602" t="s" s="4">
        <v>4757</v>
      </c>
    </row>
    <row r="603" ht="45.0" customHeight="true">
      <c r="A603" t="s" s="4">
        <v>2662</v>
      </c>
      <c r="B603" t="s" s="4">
        <v>11057</v>
      </c>
      <c r="C603" t="s" s="4">
        <v>4757</v>
      </c>
      <c r="D603" t="s" s="4">
        <v>4757</v>
      </c>
    </row>
    <row r="604" ht="45.0" customHeight="true">
      <c r="A604" t="s" s="4">
        <v>2665</v>
      </c>
      <c r="B604" t="s" s="4">
        <v>11058</v>
      </c>
      <c r="C604" t="s" s="4">
        <v>4757</v>
      </c>
      <c r="D604" t="s" s="4">
        <v>4757</v>
      </c>
    </row>
    <row r="605" ht="45.0" customHeight="true">
      <c r="A605" t="s" s="4">
        <v>2669</v>
      </c>
      <c r="B605" t="s" s="4">
        <v>11059</v>
      </c>
      <c r="C605" t="s" s="4">
        <v>4757</v>
      </c>
      <c r="D605" t="s" s="4">
        <v>4757</v>
      </c>
    </row>
    <row r="606" ht="45.0" customHeight="true">
      <c r="A606" t="s" s="4">
        <v>2673</v>
      </c>
      <c r="B606" t="s" s="4">
        <v>11060</v>
      </c>
      <c r="C606" t="s" s="4">
        <v>4757</v>
      </c>
      <c r="D606" t="s" s="4">
        <v>4757</v>
      </c>
    </row>
    <row r="607" ht="45.0" customHeight="true">
      <c r="A607" t="s" s="4">
        <v>2677</v>
      </c>
      <c r="B607" t="s" s="4">
        <v>11061</v>
      </c>
      <c r="C607" t="s" s="4">
        <v>4757</v>
      </c>
      <c r="D607" t="s" s="4">
        <v>4757</v>
      </c>
    </row>
    <row r="608" ht="45.0" customHeight="true">
      <c r="A608" t="s" s="4">
        <v>2680</v>
      </c>
      <c r="B608" t="s" s="4">
        <v>11062</v>
      </c>
      <c r="C608" t="s" s="4">
        <v>4757</v>
      </c>
      <c r="D608" t="s" s="4">
        <v>4757</v>
      </c>
    </row>
    <row r="609" ht="45.0" customHeight="true">
      <c r="A609" t="s" s="4">
        <v>2683</v>
      </c>
      <c r="B609" t="s" s="4">
        <v>11063</v>
      </c>
      <c r="C609" t="s" s="4">
        <v>4757</v>
      </c>
      <c r="D609" t="s" s="4">
        <v>4757</v>
      </c>
    </row>
    <row r="610" ht="45.0" customHeight="true">
      <c r="A610" t="s" s="4">
        <v>2686</v>
      </c>
      <c r="B610" t="s" s="4">
        <v>11064</v>
      </c>
      <c r="C610" t="s" s="4">
        <v>4757</v>
      </c>
      <c r="D610" t="s" s="4">
        <v>4757</v>
      </c>
    </row>
    <row r="611" ht="45.0" customHeight="true">
      <c r="A611" t="s" s="4">
        <v>2691</v>
      </c>
      <c r="B611" t="s" s="4">
        <v>11065</v>
      </c>
      <c r="C611" t="s" s="4">
        <v>4757</v>
      </c>
      <c r="D611" t="s" s="4">
        <v>4757</v>
      </c>
    </row>
    <row r="612" ht="45.0" customHeight="true">
      <c r="A612" t="s" s="4">
        <v>2694</v>
      </c>
      <c r="B612" t="s" s="4">
        <v>11066</v>
      </c>
      <c r="C612" t="s" s="4">
        <v>4757</v>
      </c>
      <c r="D612" t="s" s="4">
        <v>4757</v>
      </c>
    </row>
    <row r="613" ht="45.0" customHeight="true">
      <c r="A613" t="s" s="4">
        <v>2700</v>
      </c>
      <c r="B613" t="s" s="4">
        <v>11067</v>
      </c>
      <c r="C613" t="s" s="4">
        <v>4757</v>
      </c>
      <c r="D613" t="s" s="4">
        <v>4757</v>
      </c>
    </row>
    <row r="614" ht="45.0" customHeight="true">
      <c r="A614" t="s" s="4">
        <v>2702</v>
      </c>
      <c r="B614" t="s" s="4">
        <v>11068</v>
      </c>
      <c r="C614" t="s" s="4">
        <v>4757</v>
      </c>
      <c r="D614" t="s" s="4">
        <v>4757</v>
      </c>
    </row>
    <row r="615" ht="45.0" customHeight="true">
      <c r="A615" t="s" s="4">
        <v>2705</v>
      </c>
      <c r="B615" t="s" s="4">
        <v>11069</v>
      </c>
      <c r="C615" t="s" s="4">
        <v>4757</v>
      </c>
      <c r="D615" t="s" s="4">
        <v>4757</v>
      </c>
    </row>
    <row r="616" ht="45.0" customHeight="true">
      <c r="A616" t="s" s="4">
        <v>2707</v>
      </c>
      <c r="B616" t="s" s="4">
        <v>11070</v>
      </c>
      <c r="C616" t="s" s="4">
        <v>4757</v>
      </c>
      <c r="D616" t="s" s="4">
        <v>4757</v>
      </c>
    </row>
    <row r="617" ht="45.0" customHeight="true">
      <c r="A617" t="s" s="4">
        <v>2712</v>
      </c>
      <c r="B617" t="s" s="4">
        <v>11071</v>
      </c>
      <c r="C617" t="s" s="4">
        <v>4757</v>
      </c>
      <c r="D617" t="s" s="4">
        <v>4757</v>
      </c>
    </row>
    <row r="618" ht="45.0" customHeight="true">
      <c r="A618" t="s" s="4">
        <v>2715</v>
      </c>
      <c r="B618" t="s" s="4">
        <v>11072</v>
      </c>
      <c r="C618" t="s" s="4">
        <v>4757</v>
      </c>
      <c r="D618" t="s" s="4">
        <v>4757</v>
      </c>
    </row>
    <row r="619" ht="45.0" customHeight="true">
      <c r="A619" t="s" s="4">
        <v>2718</v>
      </c>
      <c r="B619" t="s" s="4">
        <v>11073</v>
      </c>
      <c r="C619" t="s" s="4">
        <v>4757</v>
      </c>
      <c r="D619" t="s" s="4">
        <v>4757</v>
      </c>
    </row>
    <row r="620" ht="45.0" customHeight="true">
      <c r="A620" t="s" s="4">
        <v>2721</v>
      </c>
      <c r="B620" t="s" s="4">
        <v>11074</v>
      </c>
      <c r="C620" t="s" s="4">
        <v>4757</v>
      </c>
      <c r="D620" t="s" s="4">
        <v>4757</v>
      </c>
    </row>
    <row r="621" ht="45.0" customHeight="true">
      <c r="A621" t="s" s="4">
        <v>2724</v>
      </c>
      <c r="B621" t="s" s="4">
        <v>11075</v>
      </c>
      <c r="C621" t="s" s="4">
        <v>4757</v>
      </c>
      <c r="D621" t="s" s="4">
        <v>4757</v>
      </c>
    </row>
    <row r="622" ht="45.0" customHeight="true">
      <c r="A622" t="s" s="4">
        <v>2726</v>
      </c>
      <c r="B622" t="s" s="4">
        <v>11076</v>
      </c>
      <c r="C622" t="s" s="4">
        <v>4757</v>
      </c>
      <c r="D622" t="s" s="4">
        <v>4757</v>
      </c>
    </row>
    <row r="623" ht="45.0" customHeight="true">
      <c r="A623" t="s" s="4">
        <v>2730</v>
      </c>
      <c r="B623" t="s" s="4">
        <v>11077</v>
      </c>
      <c r="C623" t="s" s="4">
        <v>4757</v>
      </c>
      <c r="D623" t="s" s="4">
        <v>4757</v>
      </c>
    </row>
    <row r="624" ht="45.0" customHeight="true">
      <c r="A624" t="s" s="4">
        <v>2732</v>
      </c>
      <c r="B624" t="s" s="4">
        <v>11078</v>
      </c>
      <c r="C624" t="s" s="4">
        <v>4757</v>
      </c>
      <c r="D624" t="s" s="4">
        <v>4757</v>
      </c>
    </row>
    <row r="625" ht="45.0" customHeight="true">
      <c r="A625" t="s" s="4">
        <v>2737</v>
      </c>
      <c r="B625" t="s" s="4">
        <v>11079</v>
      </c>
      <c r="C625" t="s" s="4">
        <v>4757</v>
      </c>
      <c r="D625" t="s" s="4">
        <v>4757</v>
      </c>
    </row>
    <row r="626" ht="45.0" customHeight="true">
      <c r="A626" t="s" s="4">
        <v>2741</v>
      </c>
      <c r="B626" t="s" s="4">
        <v>11080</v>
      </c>
      <c r="C626" t="s" s="4">
        <v>4757</v>
      </c>
      <c r="D626" t="s" s="4">
        <v>4757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2742</v>
      </c>
    </row>
    <row r="2">
      <c r="A2" t="s">
        <v>2743</v>
      </c>
    </row>
    <row r="3">
      <c r="A3" t="s">
        <v>2744</v>
      </c>
    </row>
    <row r="4">
      <c r="A4" t="s">
        <v>2745</v>
      </c>
    </row>
    <row r="5">
      <c r="A5" t="s">
        <v>87</v>
      </c>
    </row>
    <row r="6">
      <c r="A6" t="s">
        <v>2746</v>
      </c>
    </row>
    <row r="7">
      <c r="A7" t="s">
        <v>2747</v>
      </c>
    </row>
    <row r="8">
      <c r="A8" t="s">
        <v>2748</v>
      </c>
    </row>
    <row r="9">
      <c r="A9" t="s">
        <v>2749</v>
      </c>
    </row>
    <row r="10">
      <c r="A10" t="s">
        <v>2750</v>
      </c>
    </row>
    <row r="11">
      <c r="A11" t="s">
        <v>2751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2752</v>
      </c>
    </row>
    <row r="2">
      <c r="A2" t="s">
        <v>2753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2754</v>
      </c>
    </row>
    <row r="2">
      <c r="A2" t="s">
        <v>2755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2756</v>
      </c>
      <c r="D2" t="s">
        <v>2757</v>
      </c>
      <c r="E2" t="s">
        <v>2758</v>
      </c>
      <c r="F2" t="s">
        <v>2759</v>
      </c>
      <c r="G2" t="s">
        <v>2760</v>
      </c>
    </row>
    <row r="3">
      <c r="A3" t="s" s="1">
        <v>2761</v>
      </c>
      <c r="B3" s="1"/>
      <c r="C3" t="s" s="1">
        <v>2762</v>
      </c>
      <c r="D3" t="s" s="1">
        <v>2763</v>
      </c>
      <c r="E3" t="s" s="1">
        <v>2764</v>
      </c>
      <c r="F3" t="s" s="1">
        <v>2765</v>
      </c>
      <c r="G3" t="s" s="1">
        <v>2766</v>
      </c>
    </row>
    <row r="4" ht="45.0" customHeight="true">
      <c r="A4" t="s" s="4">
        <v>100</v>
      </c>
      <c r="B4" t="s" s="4">
        <v>2767</v>
      </c>
      <c r="C4" t="s" s="4">
        <v>2768</v>
      </c>
      <c r="D4" t="s" s="4">
        <v>688</v>
      </c>
      <c r="E4" t="s" s="4">
        <v>688</v>
      </c>
      <c r="F4" t="s" s="4">
        <v>2769</v>
      </c>
      <c r="G4" t="s" s="4">
        <v>2770</v>
      </c>
    </row>
    <row r="5" ht="45.0" customHeight="true">
      <c r="A5" t="s" s="4">
        <v>109</v>
      </c>
      <c r="B5" t="s" s="4">
        <v>2771</v>
      </c>
      <c r="C5" t="s" s="4">
        <v>2768</v>
      </c>
      <c r="D5" t="s" s="4">
        <v>688</v>
      </c>
      <c r="E5" t="s" s="4">
        <v>688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2772</v>
      </c>
      <c r="C6" t="s" s="4">
        <v>2768</v>
      </c>
      <c r="D6" t="s" s="4">
        <v>688</v>
      </c>
      <c r="E6" t="s" s="4">
        <v>688</v>
      </c>
      <c r="F6" t="s" s="4">
        <v>2769</v>
      </c>
      <c r="G6" t="s" s="4">
        <v>2770</v>
      </c>
    </row>
    <row r="7" ht="45.0" customHeight="true">
      <c r="A7" t="s" s="4">
        <v>122</v>
      </c>
      <c r="B7" t="s" s="4">
        <v>2773</v>
      </c>
      <c r="C7" t="s" s="4">
        <v>2768</v>
      </c>
      <c r="D7" t="s" s="4">
        <v>688</v>
      </c>
      <c r="E7" t="s" s="4">
        <v>688</v>
      </c>
      <c r="F7" t="s" s="4">
        <v>2769</v>
      </c>
      <c r="G7" t="s" s="4">
        <v>2770</v>
      </c>
    </row>
    <row r="8" ht="45.0" customHeight="true">
      <c r="A8" t="s" s="4">
        <v>130</v>
      </c>
      <c r="B8" t="s" s="4">
        <v>2774</v>
      </c>
      <c r="C8" t="s" s="4">
        <v>2768</v>
      </c>
      <c r="D8" t="s" s="4">
        <v>688</v>
      </c>
      <c r="E8" t="s" s="4">
        <v>688</v>
      </c>
      <c r="F8" t="s" s="4">
        <v>2769</v>
      </c>
      <c r="G8" t="s" s="4">
        <v>2770</v>
      </c>
    </row>
    <row r="9" ht="45.0" customHeight="true">
      <c r="A9" t="s" s="4">
        <v>138</v>
      </c>
      <c r="B9" t="s" s="4">
        <v>2775</v>
      </c>
      <c r="C9" t="s" s="4">
        <v>2768</v>
      </c>
      <c r="D9" t="s" s="4">
        <v>688</v>
      </c>
      <c r="E9" t="s" s="4">
        <v>688</v>
      </c>
      <c r="F9" t="s" s="4">
        <v>2769</v>
      </c>
      <c r="G9" t="s" s="4">
        <v>2770</v>
      </c>
    </row>
    <row r="10" ht="45.0" customHeight="true">
      <c r="A10" t="s" s="4">
        <v>148</v>
      </c>
      <c r="B10" t="s" s="4">
        <v>2776</v>
      </c>
      <c r="C10" t="s" s="4">
        <v>2768</v>
      </c>
      <c r="D10" t="s" s="4">
        <v>688</v>
      </c>
      <c r="E10" t="s" s="4">
        <v>688</v>
      </c>
      <c r="F10" t="s" s="4">
        <v>2769</v>
      </c>
      <c r="G10" t="s" s="4">
        <v>2770</v>
      </c>
    </row>
    <row r="11" ht="45.0" customHeight="true">
      <c r="A11" t="s" s="4">
        <v>157</v>
      </c>
      <c r="B11" t="s" s="4">
        <v>2777</v>
      </c>
      <c r="C11" t="s" s="4">
        <v>2768</v>
      </c>
      <c r="D11" t="s" s="4">
        <v>688</v>
      </c>
      <c r="E11" t="s" s="4">
        <v>688</v>
      </c>
      <c r="F11" t="s" s="4">
        <v>2769</v>
      </c>
      <c r="G11" t="s" s="4">
        <v>2770</v>
      </c>
    </row>
    <row r="12" ht="45.0" customHeight="true">
      <c r="A12" t="s" s="4">
        <v>165</v>
      </c>
      <c r="B12" t="s" s="4">
        <v>2778</v>
      </c>
      <c r="C12" t="s" s="4">
        <v>2768</v>
      </c>
      <c r="D12" t="s" s="4">
        <v>688</v>
      </c>
      <c r="E12" t="s" s="4">
        <v>688</v>
      </c>
      <c r="F12" t="s" s="4">
        <v>2769</v>
      </c>
      <c r="G12" t="s" s="4">
        <v>2770</v>
      </c>
    </row>
    <row r="13" ht="45.0" customHeight="true">
      <c r="A13" t="s" s="4">
        <v>172</v>
      </c>
      <c r="B13" t="s" s="4">
        <v>2779</v>
      </c>
      <c r="C13" t="s" s="4">
        <v>2768</v>
      </c>
      <c r="D13" t="s" s="4">
        <v>688</v>
      </c>
      <c r="E13" t="s" s="4">
        <v>688</v>
      </c>
      <c r="F13" t="s" s="4">
        <v>2769</v>
      </c>
      <c r="G13" t="s" s="4">
        <v>2770</v>
      </c>
    </row>
    <row r="14" ht="45.0" customHeight="true">
      <c r="A14" t="s" s="4">
        <v>178</v>
      </c>
      <c r="B14" t="s" s="4">
        <v>2780</v>
      </c>
      <c r="C14" t="s" s="4">
        <v>2768</v>
      </c>
      <c r="D14" t="s" s="4">
        <v>688</v>
      </c>
      <c r="E14" t="s" s="4">
        <v>688</v>
      </c>
      <c r="F14" t="s" s="4">
        <v>2769</v>
      </c>
      <c r="G14" t="s" s="4">
        <v>2770</v>
      </c>
    </row>
    <row r="15" ht="45.0" customHeight="true">
      <c r="A15" t="s" s="4">
        <v>181</v>
      </c>
      <c r="B15" t="s" s="4">
        <v>2781</v>
      </c>
      <c r="C15" t="s" s="4">
        <v>2768</v>
      </c>
      <c r="D15" t="s" s="4">
        <v>688</v>
      </c>
      <c r="E15" t="s" s="4">
        <v>688</v>
      </c>
      <c r="F15" t="s" s="4">
        <v>2769</v>
      </c>
      <c r="G15" t="s" s="4">
        <v>2770</v>
      </c>
    </row>
    <row r="16" ht="45.0" customHeight="true">
      <c r="A16" t="s" s="4">
        <v>188</v>
      </c>
      <c r="B16" t="s" s="4">
        <v>2782</v>
      </c>
      <c r="C16" t="s" s="4">
        <v>2768</v>
      </c>
      <c r="D16" t="s" s="4">
        <v>688</v>
      </c>
      <c r="E16" t="s" s="4">
        <v>688</v>
      </c>
      <c r="F16" t="s" s="4">
        <v>2769</v>
      </c>
      <c r="G16" t="s" s="4">
        <v>2770</v>
      </c>
    </row>
    <row r="17" ht="45.0" customHeight="true">
      <c r="A17" t="s" s="4">
        <v>193</v>
      </c>
      <c r="B17" t="s" s="4">
        <v>2783</v>
      </c>
      <c r="C17" t="s" s="4">
        <v>2768</v>
      </c>
      <c r="D17" t="s" s="4">
        <v>688</v>
      </c>
      <c r="E17" t="s" s="4">
        <v>688</v>
      </c>
      <c r="F17" t="s" s="4">
        <v>2769</v>
      </c>
      <c r="G17" t="s" s="4">
        <v>2770</v>
      </c>
    </row>
    <row r="18" ht="45.0" customHeight="true">
      <c r="A18" t="s" s="4">
        <v>200</v>
      </c>
      <c r="B18" t="s" s="4">
        <v>2784</v>
      </c>
      <c r="C18" t="s" s="4">
        <v>2768</v>
      </c>
      <c r="D18" t="s" s="4">
        <v>688</v>
      </c>
      <c r="E18" t="s" s="4">
        <v>688</v>
      </c>
      <c r="F18" t="s" s="4">
        <v>2769</v>
      </c>
      <c r="G18" t="s" s="4">
        <v>2770</v>
      </c>
    </row>
    <row r="19" ht="45.0" customHeight="true">
      <c r="A19" t="s" s="4">
        <v>206</v>
      </c>
      <c r="B19" t="s" s="4">
        <v>2785</v>
      </c>
      <c r="C19" t="s" s="4">
        <v>2768</v>
      </c>
      <c r="D19" t="s" s="4">
        <v>688</v>
      </c>
      <c r="E19" t="s" s="4">
        <v>688</v>
      </c>
      <c r="F19" t="s" s="4">
        <v>2769</v>
      </c>
      <c r="G19" t="s" s="4">
        <v>2770</v>
      </c>
    </row>
    <row r="20" ht="45.0" customHeight="true">
      <c r="A20" t="s" s="4">
        <v>214</v>
      </c>
      <c r="B20" t="s" s="4">
        <v>2786</v>
      </c>
      <c r="C20" t="s" s="4">
        <v>2768</v>
      </c>
      <c r="D20" t="s" s="4">
        <v>688</v>
      </c>
      <c r="E20" t="s" s="4">
        <v>688</v>
      </c>
      <c r="F20" t="s" s="4">
        <v>2769</v>
      </c>
      <c r="G20" t="s" s="4">
        <v>2770</v>
      </c>
    </row>
    <row r="21" ht="45.0" customHeight="true">
      <c r="A21" t="s" s="4">
        <v>219</v>
      </c>
      <c r="B21" t="s" s="4">
        <v>2787</v>
      </c>
      <c r="C21" t="s" s="4">
        <v>2768</v>
      </c>
      <c r="D21" t="s" s="4">
        <v>688</v>
      </c>
      <c r="E21" t="s" s="4">
        <v>688</v>
      </c>
      <c r="F21" t="s" s="4">
        <v>2769</v>
      </c>
      <c r="G21" t="s" s="4">
        <v>2770</v>
      </c>
    </row>
    <row r="22" ht="45.0" customHeight="true">
      <c r="A22" t="s" s="4">
        <v>226</v>
      </c>
      <c r="B22" t="s" s="4">
        <v>2788</v>
      </c>
      <c r="C22" t="s" s="4">
        <v>2768</v>
      </c>
      <c r="D22" t="s" s="4">
        <v>688</v>
      </c>
      <c r="E22" t="s" s="4">
        <v>688</v>
      </c>
      <c r="F22" t="s" s="4">
        <v>2769</v>
      </c>
      <c r="G22" t="s" s="4">
        <v>2770</v>
      </c>
    </row>
    <row r="23" ht="45.0" customHeight="true">
      <c r="A23" t="s" s="4">
        <v>234</v>
      </c>
      <c r="B23" t="s" s="4">
        <v>2789</v>
      </c>
      <c r="C23" t="s" s="4">
        <v>2768</v>
      </c>
      <c r="D23" t="s" s="4">
        <v>688</v>
      </c>
      <c r="E23" t="s" s="4">
        <v>688</v>
      </c>
      <c r="F23" t="s" s="4">
        <v>2769</v>
      </c>
      <c r="G23" t="s" s="4">
        <v>2770</v>
      </c>
    </row>
    <row r="24" ht="45.0" customHeight="true">
      <c r="A24" t="s" s="4">
        <v>242</v>
      </c>
      <c r="B24" t="s" s="4">
        <v>2790</v>
      </c>
      <c r="C24" t="s" s="4">
        <v>2768</v>
      </c>
      <c r="D24" t="s" s="4">
        <v>688</v>
      </c>
      <c r="E24" t="s" s="4">
        <v>688</v>
      </c>
      <c r="F24" t="s" s="4">
        <v>2769</v>
      </c>
      <c r="G24" t="s" s="4">
        <v>2770</v>
      </c>
    </row>
    <row r="25" ht="45.0" customHeight="true">
      <c r="A25" t="s" s="4">
        <v>248</v>
      </c>
      <c r="B25" t="s" s="4">
        <v>2791</v>
      </c>
      <c r="C25" t="s" s="4">
        <v>2768</v>
      </c>
      <c r="D25" t="s" s="4">
        <v>688</v>
      </c>
      <c r="E25" t="s" s="4">
        <v>688</v>
      </c>
      <c r="F25" t="s" s="4">
        <v>2769</v>
      </c>
      <c r="G25" t="s" s="4">
        <v>2770</v>
      </c>
    </row>
    <row r="26" ht="45.0" customHeight="true">
      <c r="A26" t="s" s="4">
        <v>253</v>
      </c>
      <c r="B26" t="s" s="4">
        <v>2792</v>
      </c>
      <c r="C26" t="s" s="4">
        <v>2768</v>
      </c>
      <c r="D26" t="s" s="4">
        <v>688</v>
      </c>
      <c r="E26" t="s" s="4">
        <v>688</v>
      </c>
      <c r="F26" t="s" s="4">
        <v>2769</v>
      </c>
      <c r="G26" t="s" s="4">
        <v>2770</v>
      </c>
    </row>
    <row r="27" ht="45.0" customHeight="true">
      <c r="A27" t="s" s="4">
        <v>258</v>
      </c>
      <c r="B27" t="s" s="4">
        <v>2793</v>
      </c>
      <c r="C27" t="s" s="4">
        <v>2768</v>
      </c>
      <c r="D27" t="s" s="4">
        <v>688</v>
      </c>
      <c r="E27" t="s" s="4">
        <v>688</v>
      </c>
      <c r="F27" t="s" s="4">
        <v>2769</v>
      </c>
      <c r="G27" t="s" s="4">
        <v>2770</v>
      </c>
    </row>
    <row r="28" ht="45.0" customHeight="true">
      <c r="A28" t="s" s="4">
        <v>268</v>
      </c>
      <c r="B28" t="s" s="4">
        <v>2794</v>
      </c>
      <c r="C28" t="s" s="4">
        <v>2768</v>
      </c>
      <c r="D28" t="s" s="4">
        <v>688</v>
      </c>
      <c r="E28" t="s" s="4">
        <v>688</v>
      </c>
      <c r="F28" t="s" s="4">
        <v>2769</v>
      </c>
      <c r="G28" t="s" s="4">
        <v>2770</v>
      </c>
    </row>
    <row r="29" ht="45.0" customHeight="true">
      <c r="A29" t="s" s="4">
        <v>274</v>
      </c>
      <c r="B29" t="s" s="4">
        <v>2795</v>
      </c>
      <c r="C29" t="s" s="4">
        <v>2768</v>
      </c>
      <c r="D29" t="s" s="4">
        <v>688</v>
      </c>
      <c r="E29" t="s" s="4">
        <v>688</v>
      </c>
      <c r="F29" t="s" s="4">
        <v>2769</v>
      </c>
      <c r="G29" t="s" s="4">
        <v>2770</v>
      </c>
    </row>
    <row r="30" ht="45.0" customHeight="true">
      <c r="A30" t="s" s="4">
        <v>279</v>
      </c>
      <c r="B30" t="s" s="4">
        <v>2796</v>
      </c>
      <c r="C30" t="s" s="4">
        <v>2768</v>
      </c>
      <c r="D30" t="s" s="4">
        <v>688</v>
      </c>
      <c r="E30" t="s" s="4">
        <v>688</v>
      </c>
      <c r="F30" t="s" s="4">
        <v>2769</v>
      </c>
      <c r="G30" t="s" s="4">
        <v>2770</v>
      </c>
    </row>
    <row r="31" ht="45.0" customHeight="true">
      <c r="A31" t="s" s="4">
        <v>286</v>
      </c>
      <c r="B31" t="s" s="4">
        <v>2797</v>
      </c>
      <c r="C31" t="s" s="4">
        <v>2768</v>
      </c>
      <c r="D31" t="s" s="4">
        <v>688</v>
      </c>
      <c r="E31" t="s" s="4">
        <v>688</v>
      </c>
      <c r="F31" t="s" s="4">
        <v>2769</v>
      </c>
      <c r="G31" t="s" s="4">
        <v>2770</v>
      </c>
    </row>
    <row r="32" ht="45.0" customHeight="true">
      <c r="A32" t="s" s="4">
        <v>293</v>
      </c>
      <c r="B32" t="s" s="4">
        <v>2798</v>
      </c>
      <c r="C32" t="s" s="4">
        <v>2768</v>
      </c>
      <c r="D32" t="s" s="4">
        <v>688</v>
      </c>
      <c r="E32" t="s" s="4">
        <v>688</v>
      </c>
      <c r="F32" t="s" s="4">
        <v>2769</v>
      </c>
      <c r="G32" t="s" s="4">
        <v>2770</v>
      </c>
    </row>
    <row r="33" ht="45.0" customHeight="true">
      <c r="A33" t="s" s="4">
        <v>300</v>
      </c>
      <c r="B33" t="s" s="4">
        <v>2799</v>
      </c>
      <c r="C33" t="s" s="4">
        <v>2768</v>
      </c>
      <c r="D33" t="s" s="4">
        <v>688</v>
      </c>
      <c r="E33" t="s" s="4">
        <v>688</v>
      </c>
      <c r="F33" t="s" s="4">
        <v>2769</v>
      </c>
      <c r="G33" t="s" s="4">
        <v>2770</v>
      </c>
    </row>
    <row r="34" ht="45.0" customHeight="true">
      <c r="A34" t="s" s="4">
        <v>307</v>
      </c>
      <c r="B34" t="s" s="4">
        <v>2800</v>
      </c>
      <c r="C34" t="s" s="4">
        <v>2768</v>
      </c>
      <c r="D34" t="s" s="4">
        <v>688</v>
      </c>
      <c r="E34" t="s" s="4">
        <v>688</v>
      </c>
      <c r="F34" t="s" s="4">
        <v>2769</v>
      </c>
      <c r="G34" t="s" s="4">
        <v>2770</v>
      </c>
    </row>
    <row r="35" ht="45.0" customHeight="true">
      <c r="A35" t="s" s="4">
        <v>313</v>
      </c>
      <c r="B35" t="s" s="4">
        <v>2801</v>
      </c>
      <c r="C35" t="s" s="4">
        <v>2768</v>
      </c>
      <c r="D35" t="s" s="4">
        <v>688</v>
      </c>
      <c r="E35" t="s" s="4">
        <v>688</v>
      </c>
      <c r="F35" t="s" s="4">
        <v>2769</v>
      </c>
      <c r="G35" t="s" s="4">
        <v>2770</v>
      </c>
    </row>
    <row r="36" ht="45.0" customHeight="true">
      <c r="A36" t="s" s="4">
        <v>318</v>
      </c>
      <c r="B36" t="s" s="4">
        <v>2802</v>
      </c>
      <c r="C36" t="s" s="4">
        <v>2768</v>
      </c>
      <c r="D36" t="s" s="4">
        <v>688</v>
      </c>
      <c r="E36" t="s" s="4">
        <v>688</v>
      </c>
      <c r="F36" t="s" s="4">
        <v>2769</v>
      </c>
      <c r="G36" t="s" s="4">
        <v>2770</v>
      </c>
    </row>
    <row r="37" ht="45.0" customHeight="true">
      <c r="A37" t="s" s="4">
        <v>324</v>
      </c>
      <c r="B37" t="s" s="4">
        <v>2803</v>
      </c>
      <c r="C37" t="s" s="4">
        <v>2768</v>
      </c>
      <c r="D37" t="s" s="4">
        <v>688</v>
      </c>
      <c r="E37" t="s" s="4">
        <v>688</v>
      </c>
      <c r="F37" t="s" s="4">
        <v>2769</v>
      </c>
      <c r="G37" t="s" s="4">
        <v>2770</v>
      </c>
    </row>
    <row r="38" ht="45.0" customHeight="true">
      <c r="A38" t="s" s="4">
        <v>330</v>
      </c>
      <c r="B38" t="s" s="4">
        <v>2804</v>
      </c>
      <c r="C38" t="s" s="4">
        <v>2768</v>
      </c>
      <c r="D38" t="s" s="4">
        <v>688</v>
      </c>
      <c r="E38" t="s" s="4">
        <v>688</v>
      </c>
      <c r="F38" t="s" s="4">
        <v>2769</v>
      </c>
      <c r="G38" t="s" s="4">
        <v>2770</v>
      </c>
    </row>
    <row r="39" ht="45.0" customHeight="true">
      <c r="A39" t="s" s="4">
        <v>337</v>
      </c>
      <c r="B39" t="s" s="4">
        <v>2805</v>
      </c>
      <c r="C39" t="s" s="4">
        <v>2768</v>
      </c>
      <c r="D39" t="s" s="4">
        <v>688</v>
      </c>
      <c r="E39" t="s" s="4">
        <v>688</v>
      </c>
      <c r="F39" t="s" s="4">
        <v>2769</v>
      </c>
      <c r="G39" t="s" s="4">
        <v>2770</v>
      </c>
    </row>
    <row r="40" ht="45.0" customHeight="true">
      <c r="A40" t="s" s="4">
        <v>342</v>
      </c>
      <c r="B40" t="s" s="4">
        <v>2806</v>
      </c>
      <c r="C40" t="s" s="4">
        <v>2768</v>
      </c>
      <c r="D40" t="s" s="4">
        <v>688</v>
      </c>
      <c r="E40" t="s" s="4">
        <v>688</v>
      </c>
      <c r="F40" t="s" s="4">
        <v>2769</v>
      </c>
      <c r="G40" t="s" s="4">
        <v>2770</v>
      </c>
    </row>
    <row r="41" ht="45.0" customHeight="true">
      <c r="A41" t="s" s="4">
        <v>347</v>
      </c>
      <c r="B41" t="s" s="4">
        <v>2807</v>
      </c>
      <c r="C41" t="s" s="4">
        <v>2768</v>
      </c>
      <c r="D41" t="s" s="4">
        <v>688</v>
      </c>
      <c r="E41" t="s" s="4">
        <v>688</v>
      </c>
      <c r="F41" t="s" s="4">
        <v>2769</v>
      </c>
      <c r="G41" t="s" s="4">
        <v>2770</v>
      </c>
    </row>
    <row r="42" ht="45.0" customHeight="true">
      <c r="A42" t="s" s="4">
        <v>351</v>
      </c>
      <c r="B42" t="s" s="4">
        <v>2808</v>
      </c>
      <c r="C42" t="s" s="4">
        <v>2768</v>
      </c>
      <c r="D42" t="s" s="4">
        <v>688</v>
      </c>
      <c r="E42" t="s" s="4">
        <v>688</v>
      </c>
      <c r="F42" t="s" s="4">
        <v>2769</v>
      </c>
      <c r="G42" t="s" s="4">
        <v>2770</v>
      </c>
    </row>
    <row r="43" ht="45.0" customHeight="true">
      <c r="A43" t="s" s="4">
        <v>356</v>
      </c>
      <c r="B43" t="s" s="4">
        <v>2809</v>
      </c>
      <c r="C43" t="s" s="4">
        <v>2768</v>
      </c>
      <c r="D43" t="s" s="4">
        <v>688</v>
      </c>
      <c r="E43" t="s" s="4">
        <v>688</v>
      </c>
      <c r="F43" t="s" s="4">
        <v>2769</v>
      </c>
      <c r="G43" t="s" s="4">
        <v>2770</v>
      </c>
    </row>
    <row r="44" ht="45.0" customHeight="true">
      <c r="A44" t="s" s="4">
        <v>360</v>
      </c>
      <c r="B44" t="s" s="4">
        <v>2810</v>
      </c>
      <c r="C44" t="s" s="4">
        <v>2768</v>
      </c>
      <c r="D44" t="s" s="4">
        <v>688</v>
      </c>
      <c r="E44" t="s" s="4">
        <v>688</v>
      </c>
      <c r="F44" t="s" s="4">
        <v>2769</v>
      </c>
      <c r="G44" t="s" s="4">
        <v>2770</v>
      </c>
    </row>
    <row r="45" ht="45.0" customHeight="true">
      <c r="A45" t="s" s="4">
        <v>366</v>
      </c>
      <c r="B45" t="s" s="4">
        <v>2811</v>
      </c>
      <c r="C45" t="s" s="4">
        <v>2768</v>
      </c>
      <c r="D45" t="s" s="4">
        <v>688</v>
      </c>
      <c r="E45" t="s" s="4">
        <v>688</v>
      </c>
      <c r="F45" t="s" s="4">
        <v>2769</v>
      </c>
      <c r="G45" t="s" s="4">
        <v>2770</v>
      </c>
    </row>
    <row r="46" ht="45.0" customHeight="true">
      <c r="A46" t="s" s="4">
        <v>370</v>
      </c>
      <c r="B46" t="s" s="4">
        <v>2812</v>
      </c>
      <c r="C46" t="s" s="4">
        <v>2768</v>
      </c>
      <c r="D46" t="s" s="4">
        <v>688</v>
      </c>
      <c r="E46" t="s" s="4">
        <v>688</v>
      </c>
      <c r="F46" t="s" s="4">
        <v>2769</v>
      </c>
      <c r="G46" t="s" s="4">
        <v>2770</v>
      </c>
    </row>
    <row r="47" ht="45.0" customHeight="true">
      <c r="A47" t="s" s="4">
        <v>376</v>
      </c>
      <c r="B47" t="s" s="4">
        <v>2813</v>
      </c>
      <c r="C47" t="s" s="4">
        <v>2768</v>
      </c>
      <c r="D47" t="s" s="4">
        <v>688</v>
      </c>
      <c r="E47" t="s" s="4">
        <v>688</v>
      </c>
      <c r="F47" t="s" s="4">
        <v>2769</v>
      </c>
      <c r="G47" t="s" s="4">
        <v>2770</v>
      </c>
    </row>
    <row r="48" ht="45.0" customHeight="true">
      <c r="A48" t="s" s="4">
        <v>382</v>
      </c>
      <c r="B48" t="s" s="4">
        <v>2814</v>
      </c>
      <c r="C48" t="s" s="4">
        <v>2768</v>
      </c>
      <c r="D48" t="s" s="4">
        <v>688</v>
      </c>
      <c r="E48" t="s" s="4">
        <v>688</v>
      </c>
      <c r="F48" t="s" s="4">
        <v>2769</v>
      </c>
      <c r="G48" t="s" s="4">
        <v>2770</v>
      </c>
    </row>
    <row r="49" ht="45.0" customHeight="true">
      <c r="A49" t="s" s="4">
        <v>387</v>
      </c>
      <c r="B49" t="s" s="4">
        <v>2815</v>
      </c>
      <c r="C49" t="s" s="4">
        <v>2768</v>
      </c>
      <c r="D49" t="s" s="4">
        <v>688</v>
      </c>
      <c r="E49" t="s" s="4">
        <v>688</v>
      </c>
      <c r="F49" t="s" s="4">
        <v>2769</v>
      </c>
      <c r="G49" t="s" s="4">
        <v>2770</v>
      </c>
    </row>
    <row r="50" ht="45.0" customHeight="true">
      <c r="A50" t="s" s="4">
        <v>392</v>
      </c>
      <c r="B50" t="s" s="4">
        <v>2816</v>
      </c>
      <c r="C50" t="s" s="4">
        <v>2768</v>
      </c>
      <c r="D50" t="s" s="4">
        <v>688</v>
      </c>
      <c r="E50" t="s" s="4">
        <v>688</v>
      </c>
      <c r="F50" t="s" s="4">
        <v>2769</v>
      </c>
      <c r="G50" t="s" s="4">
        <v>2770</v>
      </c>
    </row>
    <row r="51" ht="45.0" customHeight="true">
      <c r="A51" t="s" s="4">
        <v>397</v>
      </c>
      <c r="B51" t="s" s="4">
        <v>2817</v>
      </c>
      <c r="C51" t="s" s="4">
        <v>2768</v>
      </c>
      <c r="D51" t="s" s="4">
        <v>688</v>
      </c>
      <c r="E51" t="s" s="4">
        <v>688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2818</v>
      </c>
      <c r="C52" t="s" s="4">
        <v>2768</v>
      </c>
      <c r="D52" t="s" s="4">
        <v>688</v>
      </c>
      <c r="E52" t="s" s="4">
        <v>688</v>
      </c>
      <c r="F52" t="s" s="4">
        <v>2769</v>
      </c>
      <c r="G52" t="s" s="4">
        <v>2770</v>
      </c>
    </row>
    <row r="53" ht="45.0" customHeight="true">
      <c r="A53" t="s" s="4">
        <v>408</v>
      </c>
      <c r="B53" t="s" s="4">
        <v>2819</v>
      </c>
      <c r="C53" t="s" s="4">
        <v>2768</v>
      </c>
      <c r="D53" t="s" s="4">
        <v>688</v>
      </c>
      <c r="E53" t="s" s="4">
        <v>688</v>
      </c>
      <c r="F53" t="s" s="4">
        <v>2769</v>
      </c>
      <c r="G53" t="s" s="4">
        <v>2770</v>
      </c>
    </row>
    <row r="54" ht="45.0" customHeight="true">
      <c r="A54" t="s" s="4">
        <v>413</v>
      </c>
      <c r="B54" t="s" s="4">
        <v>2820</v>
      </c>
      <c r="C54" t="s" s="4">
        <v>2768</v>
      </c>
      <c r="D54" t="s" s="4">
        <v>688</v>
      </c>
      <c r="E54" t="s" s="4">
        <v>688</v>
      </c>
      <c r="F54" t="s" s="4">
        <v>2769</v>
      </c>
      <c r="G54" t="s" s="4">
        <v>2770</v>
      </c>
    </row>
    <row r="55" ht="45.0" customHeight="true">
      <c r="A55" t="s" s="4">
        <v>418</v>
      </c>
      <c r="B55" t="s" s="4">
        <v>2821</v>
      </c>
      <c r="C55" t="s" s="4">
        <v>2768</v>
      </c>
      <c r="D55" t="s" s="4">
        <v>688</v>
      </c>
      <c r="E55" t="s" s="4">
        <v>688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2822</v>
      </c>
      <c r="C56" t="s" s="4">
        <v>2768</v>
      </c>
      <c r="D56" t="s" s="4">
        <v>688</v>
      </c>
      <c r="E56" t="s" s="4">
        <v>688</v>
      </c>
      <c r="F56" t="s" s="4">
        <v>2769</v>
      </c>
      <c r="G56" t="s" s="4">
        <v>2770</v>
      </c>
    </row>
    <row r="57" ht="45.0" customHeight="true">
      <c r="A57" t="s" s="4">
        <v>427</v>
      </c>
      <c r="B57" t="s" s="4">
        <v>2823</v>
      </c>
      <c r="C57" t="s" s="4">
        <v>2768</v>
      </c>
      <c r="D57" t="s" s="4">
        <v>688</v>
      </c>
      <c r="E57" t="s" s="4">
        <v>688</v>
      </c>
      <c r="F57" t="s" s="4">
        <v>2769</v>
      </c>
      <c r="G57" t="s" s="4">
        <v>2770</v>
      </c>
    </row>
    <row r="58" ht="45.0" customHeight="true">
      <c r="A58" t="s" s="4">
        <v>433</v>
      </c>
      <c r="B58" t="s" s="4">
        <v>2824</v>
      </c>
      <c r="C58" t="s" s="4">
        <v>2768</v>
      </c>
      <c r="D58" t="s" s="4">
        <v>688</v>
      </c>
      <c r="E58" t="s" s="4">
        <v>688</v>
      </c>
      <c r="F58" t="s" s="4">
        <v>2769</v>
      </c>
      <c r="G58" t="s" s="4">
        <v>2770</v>
      </c>
    </row>
    <row r="59" ht="45.0" customHeight="true">
      <c r="A59" t="s" s="4">
        <v>442</v>
      </c>
      <c r="B59" t="s" s="4">
        <v>2825</v>
      </c>
      <c r="C59" t="s" s="4">
        <v>2768</v>
      </c>
      <c r="D59" t="s" s="4">
        <v>688</v>
      </c>
      <c r="E59" t="s" s="4">
        <v>688</v>
      </c>
      <c r="F59" t="s" s="4">
        <v>2769</v>
      </c>
      <c r="G59" t="s" s="4">
        <v>2770</v>
      </c>
    </row>
    <row r="60" ht="45.0" customHeight="true">
      <c r="A60" t="s" s="4">
        <v>449</v>
      </c>
      <c r="B60" t="s" s="4">
        <v>2826</v>
      </c>
      <c r="C60" t="s" s="4">
        <v>2768</v>
      </c>
      <c r="D60" t="s" s="4">
        <v>688</v>
      </c>
      <c r="E60" t="s" s="4">
        <v>688</v>
      </c>
      <c r="F60" t="s" s="4">
        <v>2769</v>
      </c>
      <c r="G60" t="s" s="4">
        <v>2770</v>
      </c>
    </row>
    <row r="61" ht="45.0" customHeight="true">
      <c r="A61" t="s" s="4">
        <v>452</v>
      </c>
      <c r="B61" t="s" s="4">
        <v>2827</v>
      </c>
      <c r="C61" t="s" s="4">
        <v>2768</v>
      </c>
      <c r="D61" t="s" s="4">
        <v>688</v>
      </c>
      <c r="E61" t="s" s="4">
        <v>688</v>
      </c>
      <c r="F61" t="s" s="4">
        <v>2769</v>
      </c>
      <c r="G61" t="s" s="4">
        <v>2770</v>
      </c>
    </row>
    <row r="62" ht="45.0" customHeight="true">
      <c r="A62" t="s" s="4">
        <v>457</v>
      </c>
      <c r="B62" t="s" s="4">
        <v>2828</v>
      </c>
      <c r="C62" t="s" s="4">
        <v>2768</v>
      </c>
      <c r="D62" t="s" s="4">
        <v>688</v>
      </c>
      <c r="E62" t="s" s="4">
        <v>688</v>
      </c>
      <c r="F62" t="s" s="4">
        <v>2769</v>
      </c>
      <c r="G62" t="s" s="4">
        <v>2770</v>
      </c>
    </row>
    <row r="63" ht="45.0" customHeight="true">
      <c r="A63" t="s" s="4">
        <v>463</v>
      </c>
      <c r="B63" t="s" s="4">
        <v>2829</v>
      </c>
      <c r="C63" t="s" s="4">
        <v>2768</v>
      </c>
      <c r="D63" t="s" s="4">
        <v>688</v>
      </c>
      <c r="E63" t="s" s="4">
        <v>688</v>
      </c>
      <c r="F63" t="s" s="4">
        <v>2769</v>
      </c>
      <c r="G63" t="s" s="4">
        <v>2770</v>
      </c>
    </row>
    <row r="64" ht="45.0" customHeight="true">
      <c r="A64" t="s" s="4">
        <v>468</v>
      </c>
      <c r="B64" t="s" s="4">
        <v>2830</v>
      </c>
      <c r="C64" t="s" s="4">
        <v>2768</v>
      </c>
      <c r="D64" t="s" s="4">
        <v>688</v>
      </c>
      <c r="E64" t="s" s="4">
        <v>688</v>
      </c>
      <c r="F64" t="s" s="4">
        <v>2769</v>
      </c>
      <c r="G64" t="s" s="4">
        <v>2770</v>
      </c>
    </row>
    <row r="65" ht="45.0" customHeight="true">
      <c r="A65" t="s" s="4">
        <v>472</v>
      </c>
      <c r="B65" t="s" s="4">
        <v>2831</v>
      </c>
      <c r="C65" t="s" s="4">
        <v>2768</v>
      </c>
      <c r="D65" t="s" s="4">
        <v>688</v>
      </c>
      <c r="E65" t="s" s="4">
        <v>688</v>
      </c>
      <c r="F65" t="s" s="4">
        <v>2769</v>
      </c>
      <c r="G65" t="s" s="4">
        <v>2770</v>
      </c>
    </row>
    <row r="66" ht="45.0" customHeight="true">
      <c r="A66" t="s" s="4">
        <v>477</v>
      </c>
      <c r="B66" t="s" s="4">
        <v>2832</v>
      </c>
      <c r="C66" t="s" s="4">
        <v>2768</v>
      </c>
      <c r="D66" t="s" s="4">
        <v>688</v>
      </c>
      <c r="E66" t="s" s="4">
        <v>688</v>
      </c>
      <c r="F66" t="s" s="4">
        <v>2769</v>
      </c>
      <c r="G66" t="s" s="4">
        <v>2770</v>
      </c>
    </row>
    <row r="67" ht="45.0" customHeight="true">
      <c r="A67" t="s" s="4">
        <v>483</v>
      </c>
      <c r="B67" t="s" s="4">
        <v>2833</v>
      </c>
      <c r="C67" t="s" s="4">
        <v>2768</v>
      </c>
      <c r="D67" t="s" s="4">
        <v>688</v>
      </c>
      <c r="E67" t="s" s="4">
        <v>688</v>
      </c>
      <c r="F67" t="s" s="4">
        <v>2769</v>
      </c>
      <c r="G67" t="s" s="4">
        <v>2770</v>
      </c>
    </row>
    <row r="68" ht="45.0" customHeight="true">
      <c r="A68" t="s" s="4">
        <v>487</v>
      </c>
      <c r="B68" t="s" s="4">
        <v>2834</v>
      </c>
      <c r="C68" t="s" s="4">
        <v>2768</v>
      </c>
      <c r="D68" t="s" s="4">
        <v>688</v>
      </c>
      <c r="E68" t="s" s="4">
        <v>688</v>
      </c>
      <c r="F68" t="s" s="4">
        <v>2769</v>
      </c>
      <c r="G68" t="s" s="4">
        <v>2770</v>
      </c>
    </row>
    <row r="69" ht="45.0" customHeight="true">
      <c r="A69" t="s" s="4">
        <v>495</v>
      </c>
      <c r="B69" t="s" s="4">
        <v>2835</v>
      </c>
      <c r="C69" t="s" s="4">
        <v>2768</v>
      </c>
      <c r="D69" t="s" s="4">
        <v>688</v>
      </c>
      <c r="E69" t="s" s="4">
        <v>688</v>
      </c>
      <c r="F69" t="s" s="4">
        <v>2769</v>
      </c>
      <c r="G69" t="s" s="4">
        <v>2770</v>
      </c>
    </row>
    <row r="70" ht="45.0" customHeight="true">
      <c r="A70" t="s" s="4">
        <v>501</v>
      </c>
      <c r="B70" t="s" s="4">
        <v>2836</v>
      </c>
      <c r="C70" t="s" s="4">
        <v>2768</v>
      </c>
      <c r="D70" t="s" s="4">
        <v>688</v>
      </c>
      <c r="E70" t="s" s="4">
        <v>688</v>
      </c>
      <c r="F70" t="s" s="4">
        <v>2769</v>
      </c>
      <c r="G70" t="s" s="4">
        <v>2770</v>
      </c>
    </row>
    <row r="71" ht="45.0" customHeight="true">
      <c r="A71" t="s" s="4">
        <v>506</v>
      </c>
      <c r="B71" t="s" s="4">
        <v>2837</v>
      </c>
      <c r="C71" t="s" s="4">
        <v>2768</v>
      </c>
      <c r="D71" t="s" s="4">
        <v>688</v>
      </c>
      <c r="E71" t="s" s="4">
        <v>688</v>
      </c>
      <c r="F71" t="s" s="4">
        <v>2769</v>
      </c>
      <c r="G71" t="s" s="4">
        <v>2770</v>
      </c>
    </row>
    <row r="72" ht="45.0" customHeight="true">
      <c r="A72" t="s" s="4">
        <v>511</v>
      </c>
      <c r="B72" t="s" s="4">
        <v>2838</v>
      </c>
      <c r="C72" t="s" s="4">
        <v>2768</v>
      </c>
      <c r="D72" t="s" s="4">
        <v>688</v>
      </c>
      <c r="E72" t="s" s="4">
        <v>688</v>
      </c>
      <c r="F72" t="s" s="4">
        <v>2769</v>
      </c>
      <c r="G72" t="s" s="4">
        <v>2770</v>
      </c>
    </row>
    <row r="73" ht="45.0" customHeight="true">
      <c r="A73" t="s" s="4">
        <v>514</v>
      </c>
      <c r="B73" t="s" s="4">
        <v>2839</v>
      </c>
      <c r="C73" t="s" s="4">
        <v>2768</v>
      </c>
      <c r="D73" t="s" s="4">
        <v>688</v>
      </c>
      <c r="E73" t="s" s="4">
        <v>688</v>
      </c>
      <c r="F73" t="s" s="4">
        <v>2769</v>
      </c>
      <c r="G73" t="s" s="4">
        <v>2770</v>
      </c>
    </row>
    <row r="74" ht="45.0" customHeight="true">
      <c r="A74" t="s" s="4">
        <v>519</v>
      </c>
      <c r="B74" t="s" s="4">
        <v>2840</v>
      </c>
      <c r="C74" t="s" s="4">
        <v>2768</v>
      </c>
      <c r="D74" t="s" s="4">
        <v>688</v>
      </c>
      <c r="E74" t="s" s="4">
        <v>688</v>
      </c>
      <c r="F74" t="s" s="4">
        <v>2769</v>
      </c>
      <c r="G74" t="s" s="4">
        <v>2770</v>
      </c>
    </row>
    <row r="75" ht="45.0" customHeight="true">
      <c r="A75" t="s" s="4">
        <v>523</v>
      </c>
      <c r="B75" t="s" s="4">
        <v>2841</v>
      </c>
      <c r="C75" t="s" s="4">
        <v>2768</v>
      </c>
      <c r="D75" t="s" s="4">
        <v>688</v>
      </c>
      <c r="E75" t="s" s="4">
        <v>688</v>
      </c>
      <c r="F75" t="s" s="4">
        <v>2769</v>
      </c>
      <c r="G75" t="s" s="4">
        <v>2770</v>
      </c>
    </row>
    <row r="76" ht="45.0" customHeight="true">
      <c r="A76" t="s" s="4">
        <v>527</v>
      </c>
      <c r="B76" t="s" s="4">
        <v>2842</v>
      </c>
      <c r="C76" t="s" s="4">
        <v>2768</v>
      </c>
      <c r="D76" t="s" s="4">
        <v>688</v>
      </c>
      <c r="E76" t="s" s="4">
        <v>688</v>
      </c>
      <c r="F76" t="s" s="4">
        <v>2769</v>
      </c>
      <c r="G76" t="s" s="4">
        <v>2770</v>
      </c>
    </row>
    <row r="77" ht="45.0" customHeight="true">
      <c r="A77" t="s" s="4">
        <v>530</v>
      </c>
      <c r="B77" t="s" s="4">
        <v>2843</v>
      </c>
      <c r="C77" t="s" s="4">
        <v>2768</v>
      </c>
      <c r="D77" t="s" s="4">
        <v>688</v>
      </c>
      <c r="E77" t="s" s="4">
        <v>688</v>
      </c>
      <c r="F77" t="s" s="4">
        <v>2769</v>
      </c>
      <c r="G77" t="s" s="4">
        <v>2770</v>
      </c>
    </row>
    <row r="78" ht="45.0" customHeight="true">
      <c r="A78" t="s" s="4">
        <v>535</v>
      </c>
      <c r="B78" t="s" s="4">
        <v>2844</v>
      </c>
      <c r="C78" t="s" s="4">
        <v>2768</v>
      </c>
      <c r="D78" t="s" s="4">
        <v>688</v>
      </c>
      <c r="E78" t="s" s="4">
        <v>688</v>
      </c>
      <c r="F78" t="s" s="4">
        <v>2769</v>
      </c>
      <c r="G78" t="s" s="4">
        <v>2770</v>
      </c>
    </row>
    <row r="79" ht="45.0" customHeight="true">
      <c r="A79" t="s" s="4">
        <v>539</v>
      </c>
      <c r="B79" t="s" s="4">
        <v>2845</v>
      </c>
      <c r="C79" t="s" s="4">
        <v>2768</v>
      </c>
      <c r="D79" t="s" s="4">
        <v>688</v>
      </c>
      <c r="E79" t="s" s="4">
        <v>688</v>
      </c>
      <c r="F79" t="s" s="4">
        <v>2769</v>
      </c>
      <c r="G79" t="s" s="4">
        <v>2770</v>
      </c>
    </row>
    <row r="80" ht="45.0" customHeight="true">
      <c r="A80" t="s" s="4">
        <v>544</v>
      </c>
      <c r="B80" t="s" s="4">
        <v>2846</v>
      </c>
      <c r="C80" t="s" s="4">
        <v>2768</v>
      </c>
      <c r="D80" t="s" s="4">
        <v>688</v>
      </c>
      <c r="E80" t="s" s="4">
        <v>688</v>
      </c>
      <c r="F80" t="s" s="4">
        <v>2769</v>
      </c>
      <c r="G80" t="s" s="4">
        <v>2770</v>
      </c>
    </row>
    <row r="81" ht="45.0" customHeight="true">
      <c r="A81" t="s" s="4">
        <v>549</v>
      </c>
      <c r="B81" t="s" s="4">
        <v>2847</v>
      </c>
      <c r="C81" t="s" s="4">
        <v>2768</v>
      </c>
      <c r="D81" t="s" s="4">
        <v>688</v>
      </c>
      <c r="E81" t="s" s="4">
        <v>688</v>
      </c>
      <c r="F81" t="s" s="4">
        <v>2769</v>
      </c>
      <c r="G81" t="s" s="4">
        <v>2770</v>
      </c>
    </row>
    <row r="82" ht="45.0" customHeight="true">
      <c r="A82" t="s" s="4">
        <v>569</v>
      </c>
      <c r="B82" t="s" s="4">
        <v>2848</v>
      </c>
      <c r="C82" t="s" s="4">
        <v>2768</v>
      </c>
      <c r="D82" t="s" s="4">
        <v>688</v>
      </c>
      <c r="E82" t="s" s="4">
        <v>688</v>
      </c>
      <c r="F82" t="s" s="4">
        <v>2769</v>
      </c>
      <c r="G82" t="s" s="4">
        <v>2770</v>
      </c>
    </row>
    <row r="83" ht="45.0" customHeight="true">
      <c r="A83" t="s" s="4">
        <v>574</v>
      </c>
      <c r="B83" t="s" s="4">
        <v>2849</v>
      </c>
      <c r="C83" t="s" s="4">
        <v>2768</v>
      </c>
      <c r="D83" t="s" s="4">
        <v>688</v>
      </c>
      <c r="E83" t="s" s="4">
        <v>688</v>
      </c>
      <c r="F83" t="s" s="4">
        <v>2769</v>
      </c>
      <c r="G83" t="s" s="4">
        <v>2770</v>
      </c>
    </row>
    <row r="84" ht="45.0" customHeight="true">
      <c r="A84" t="s" s="4">
        <v>577</v>
      </c>
      <c r="B84" t="s" s="4">
        <v>2850</v>
      </c>
      <c r="C84" t="s" s="4">
        <v>2768</v>
      </c>
      <c r="D84" t="s" s="4">
        <v>688</v>
      </c>
      <c r="E84" t="s" s="4">
        <v>688</v>
      </c>
      <c r="F84" t="s" s="4">
        <v>2769</v>
      </c>
      <c r="G84" t="s" s="4">
        <v>2770</v>
      </c>
    </row>
    <row r="85" ht="45.0" customHeight="true">
      <c r="A85" t="s" s="4">
        <v>581</v>
      </c>
      <c r="B85" t="s" s="4">
        <v>2851</v>
      </c>
      <c r="C85" t="s" s="4">
        <v>2768</v>
      </c>
      <c r="D85" t="s" s="4">
        <v>688</v>
      </c>
      <c r="E85" t="s" s="4">
        <v>688</v>
      </c>
      <c r="F85" t="s" s="4">
        <v>2769</v>
      </c>
      <c r="G85" t="s" s="4">
        <v>2770</v>
      </c>
    </row>
    <row r="86" ht="45.0" customHeight="true">
      <c r="A86" t="s" s="4">
        <v>586</v>
      </c>
      <c r="B86" t="s" s="4">
        <v>2852</v>
      </c>
      <c r="C86" t="s" s="4">
        <v>2768</v>
      </c>
      <c r="D86" t="s" s="4">
        <v>688</v>
      </c>
      <c r="E86" t="s" s="4">
        <v>688</v>
      </c>
      <c r="F86" t="s" s="4">
        <v>2769</v>
      </c>
      <c r="G86" t="s" s="4">
        <v>2770</v>
      </c>
    </row>
    <row r="87" ht="45.0" customHeight="true">
      <c r="A87" t="s" s="4">
        <v>589</v>
      </c>
      <c r="B87" t="s" s="4">
        <v>2853</v>
      </c>
      <c r="C87" t="s" s="4">
        <v>2768</v>
      </c>
      <c r="D87" t="s" s="4">
        <v>688</v>
      </c>
      <c r="E87" t="s" s="4">
        <v>688</v>
      </c>
      <c r="F87" t="s" s="4">
        <v>2769</v>
      </c>
      <c r="G87" t="s" s="4">
        <v>2770</v>
      </c>
    </row>
    <row r="88" ht="45.0" customHeight="true">
      <c r="A88" t="s" s="4">
        <v>593</v>
      </c>
      <c r="B88" t="s" s="4">
        <v>2854</v>
      </c>
      <c r="C88" t="s" s="4">
        <v>2768</v>
      </c>
      <c r="D88" t="s" s="4">
        <v>688</v>
      </c>
      <c r="E88" t="s" s="4">
        <v>688</v>
      </c>
      <c r="F88" t="s" s="4">
        <v>2769</v>
      </c>
      <c r="G88" t="s" s="4">
        <v>2770</v>
      </c>
    </row>
    <row r="89" ht="45.0" customHeight="true">
      <c r="A89" t="s" s="4">
        <v>596</v>
      </c>
      <c r="B89" t="s" s="4">
        <v>2855</v>
      </c>
      <c r="C89" t="s" s="4">
        <v>2768</v>
      </c>
      <c r="D89" t="s" s="4">
        <v>688</v>
      </c>
      <c r="E89" t="s" s="4">
        <v>688</v>
      </c>
      <c r="F89" t="s" s="4">
        <v>2769</v>
      </c>
      <c r="G89" t="s" s="4">
        <v>2770</v>
      </c>
    </row>
    <row r="90" ht="45.0" customHeight="true">
      <c r="A90" t="s" s="4">
        <v>603</v>
      </c>
      <c r="B90" t="s" s="4">
        <v>2856</v>
      </c>
      <c r="C90" t="s" s="4">
        <v>2768</v>
      </c>
      <c r="D90" t="s" s="4">
        <v>688</v>
      </c>
      <c r="E90" t="s" s="4">
        <v>688</v>
      </c>
      <c r="F90" t="s" s="4">
        <v>2769</v>
      </c>
      <c r="G90" t="s" s="4">
        <v>2770</v>
      </c>
    </row>
    <row r="91" ht="45.0" customHeight="true">
      <c r="A91" t="s" s="4">
        <v>607</v>
      </c>
      <c r="B91" t="s" s="4">
        <v>2857</v>
      </c>
      <c r="C91" t="s" s="4">
        <v>2768</v>
      </c>
      <c r="D91" t="s" s="4">
        <v>688</v>
      </c>
      <c r="E91" t="s" s="4">
        <v>688</v>
      </c>
      <c r="F91" t="s" s="4">
        <v>2769</v>
      </c>
      <c r="G91" t="s" s="4">
        <v>2770</v>
      </c>
    </row>
    <row r="92" ht="45.0" customHeight="true">
      <c r="A92" t="s" s="4">
        <v>612</v>
      </c>
      <c r="B92" t="s" s="4">
        <v>2858</v>
      </c>
      <c r="C92" t="s" s="4">
        <v>2768</v>
      </c>
      <c r="D92" t="s" s="4">
        <v>688</v>
      </c>
      <c r="E92" t="s" s="4">
        <v>688</v>
      </c>
      <c r="F92" t="s" s="4">
        <v>2769</v>
      </c>
      <c r="G92" t="s" s="4">
        <v>2770</v>
      </c>
    </row>
    <row r="93" ht="45.0" customHeight="true">
      <c r="A93" t="s" s="4">
        <v>615</v>
      </c>
      <c r="B93" t="s" s="4">
        <v>2859</v>
      </c>
      <c r="C93" t="s" s="4">
        <v>2768</v>
      </c>
      <c r="D93" t="s" s="4">
        <v>688</v>
      </c>
      <c r="E93" t="s" s="4">
        <v>688</v>
      </c>
      <c r="F93" t="s" s="4">
        <v>2769</v>
      </c>
      <c r="G93" t="s" s="4">
        <v>2770</v>
      </c>
    </row>
    <row r="94" ht="45.0" customHeight="true">
      <c r="A94" t="s" s="4">
        <v>619</v>
      </c>
      <c r="B94" t="s" s="4">
        <v>2860</v>
      </c>
      <c r="C94" t="s" s="4">
        <v>2768</v>
      </c>
      <c r="D94" t="s" s="4">
        <v>688</v>
      </c>
      <c r="E94" t="s" s="4">
        <v>688</v>
      </c>
      <c r="F94" t="s" s="4">
        <v>2769</v>
      </c>
      <c r="G94" t="s" s="4">
        <v>2770</v>
      </c>
    </row>
    <row r="95" ht="45.0" customHeight="true">
      <c r="A95" t="s" s="4">
        <v>626</v>
      </c>
      <c r="B95" t="s" s="4">
        <v>2861</v>
      </c>
      <c r="C95" t="s" s="4">
        <v>2768</v>
      </c>
      <c r="D95" t="s" s="4">
        <v>688</v>
      </c>
      <c r="E95" t="s" s="4">
        <v>688</v>
      </c>
      <c r="F95" t="s" s="4">
        <v>2769</v>
      </c>
      <c r="G95" t="s" s="4">
        <v>2770</v>
      </c>
    </row>
    <row r="96" ht="45.0" customHeight="true">
      <c r="A96" t="s" s="4">
        <v>628</v>
      </c>
      <c r="B96" t="s" s="4">
        <v>2862</v>
      </c>
      <c r="C96" t="s" s="4">
        <v>2768</v>
      </c>
      <c r="D96" t="s" s="4">
        <v>688</v>
      </c>
      <c r="E96" t="s" s="4">
        <v>688</v>
      </c>
      <c r="F96" t="s" s="4">
        <v>2769</v>
      </c>
      <c r="G96" t="s" s="4">
        <v>2770</v>
      </c>
    </row>
    <row r="97" ht="45.0" customHeight="true">
      <c r="A97" t="s" s="4">
        <v>632</v>
      </c>
      <c r="B97" t="s" s="4">
        <v>2863</v>
      </c>
      <c r="C97" t="s" s="4">
        <v>2768</v>
      </c>
      <c r="D97" t="s" s="4">
        <v>688</v>
      </c>
      <c r="E97" t="s" s="4">
        <v>688</v>
      </c>
      <c r="F97" t="s" s="4">
        <v>2769</v>
      </c>
      <c r="G97" t="s" s="4">
        <v>2770</v>
      </c>
    </row>
    <row r="98" ht="45.0" customHeight="true">
      <c r="A98" t="s" s="4">
        <v>639</v>
      </c>
      <c r="B98" t="s" s="4">
        <v>2864</v>
      </c>
      <c r="C98" t="s" s="4">
        <v>2768</v>
      </c>
      <c r="D98" t="s" s="4">
        <v>688</v>
      </c>
      <c r="E98" t="s" s="4">
        <v>688</v>
      </c>
      <c r="F98" t="s" s="4">
        <v>2769</v>
      </c>
      <c r="G98" t="s" s="4">
        <v>2770</v>
      </c>
    </row>
    <row r="99" ht="45.0" customHeight="true">
      <c r="A99" t="s" s="4">
        <v>644</v>
      </c>
      <c r="B99" t="s" s="4">
        <v>2865</v>
      </c>
      <c r="C99" t="s" s="4">
        <v>2768</v>
      </c>
      <c r="D99" t="s" s="4">
        <v>688</v>
      </c>
      <c r="E99" t="s" s="4">
        <v>688</v>
      </c>
      <c r="F99" t="s" s="4">
        <v>2769</v>
      </c>
      <c r="G99" t="s" s="4">
        <v>2770</v>
      </c>
    </row>
    <row r="100" ht="45.0" customHeight="true">
      <c r="A100" t="s" s="4">
        <v>649</v>
      </c>
      <c r="B100" t="s" s="4">
        <v>2866</v>
      </c>
      <c r="C100" t="s" s="4">
        <v>2768</v>
      </c>
      <c r="D100" t="s" s="4">
        <v>688</v>
      </c>
      <c r="E100" t="s" s="4">
        <v>688</v>
      </c>
      <c r="F100" t="s" s="4">
        <v>2769</v>
      </c>
      <c r="G100" t="s" s="4">
        <v>2770</v>
      </c>
    </row>
    <row r="101" ht="45.0" customHeight="true">
      <c r="A101" t="s" s="4">
        <v>652</v>
      </c>
      <c r="B101" t="s" s="4">
        <v>2867</v>
      </c>
      <c r="C101" t="s" s="4">
        <v>2768</v>
      </c>
      <c r="D101" t="s" s="4">
        <v>688</v>
      </c>
      <c r="E101" t="s" s="4">
        <v>688</v>
      </c>
      <c r="F101" t="s" s="4">
        <v>2769</v>
      </c>
      <c r="G101" t="s" s="4">
        <v>2770</v>
      </c>
    </row>
    <row r="102" ht="45.0" customHeight="true">
      <c r="A102" t="s" s="4">
        <v>659</v>
      </c>
      <c r="B102" t="s" s="4">
        <v>2868</v>
      </c>
      <c r="C102" t="s" s="4">
        <v>2768</v>
      </c>
      <c r="D102" t="s" s="4">
        <v>688</v>
      </c>
      <c r="E102" t="s" s="4">
        <v>688</v>
      </c>
      <c r="F102" t="s" s="4">
        <v>2769</v>
      </c>
      <c r="G102" t="s" s="4">
        <v>2770</v>
      </c>
    </row>
    <row r="103" ht="45.0" customHeight="true">
      <c r="A103" t="s" s="4">
        <v>663</v>
      </c>
      <c r="B103" t="s" s="4">
        <v>2869</v>
      </c>
      <c r="C103" t="s" s="4">
        <v>2768</v>
      </c>
      <c r="D103" t="s" s="4">
        <v>688</v>
      </c>
      <c r="E103" t="s" s="4">
        <v>688</v>
      </c>
      <c r="F103" t="s" s="4">
        <v>2769</v>
      </c>
      <c r="G103" t="s" s="4">
        <v>2770</v>
      </c>
    </row>
    <row r="104" ht="45.0" customHeight="true">
      <c r="A104" t="s" s="4">
        <v>667</v>
      </c>
      <c r="B104" t="s" s="4">
        <v>2870</v>
      </c>
      <c r="C104" t="s" s="4">
        <v>2768</v>
      </c>
      <c r="D104" t="s" s="4">
        <v>688</v>
      </c>
      <c r="E104" t="s" s="4">
        <v>688</v>
      </c>
      <c r="F104" t="s" s="4">
        <v>2769</v>
      </c>
      <c r="G104" t="s" s="4">
        <v>2770</v>
      </c>
    </row>
    <row r="105" ht="45.0" customHeight="true">
      <c r="A105" t="s" s="4">
        <v>669</v>
      </c>
      <c r="B105" t="s" s="4">
        <v>2871</v>
      </c>
      <c r="C105" t="s" s="4">
        <v>2768</v>
      </c>
      <c r="D105" t="s" s="4">
        <v>688</v>
      </c>
      <c r="E105" t="s" s="4">
        <v>688</v>
      </c>
      <c r="F105" t="s" s="4">
        <v>2769</v>
      </c>
      <c r="G105" t="s" s="4">
        <v>2770</v>
      </c>
    </row>
    <row r="106" ht="45.0" customHeight="true">
      <c r="A106" t="s" s="4">
        <v>674</v>
      </c>
      <c r="B106" t="s" s="4">
        <v>2872</v>
      </c>
      <c r="C106" t="s" s="4">
        <v>2768</v>
      </c>
      <c r="D106" t="s" s="4">
        <v>688</v>
      </c>
      <c r="E106" t="s" s="4">
        <v>688</v>
      </c>
      <c r="F106" t="s" s="4">
        <v>2769</v>
      </c>
      <c r="G106" t="s" s="4">
        <v>2770</v>
      </c>
    </row>
    <row r="107" ht="45.0" customHeight="true">
      <c r="A107" t="s" s="4">
        <v>677</v>
      </c>
      <c r="B107" t="s" s="4">
        <v>2873</v>
      </c>
      <c r="C107" t="s" s="4">
        <v>2768</v>
      </c>
      <c r="D107" t="s" s="4">
        <v>688</v>
      </c>
      <c r="E107" t="s" s="4">
        <v>688</v>
      </c>
      <c r="F107" t="s" s="4">
        <v>2769</v>
      </c>
      <c r="G107" t="s" s="4">
        <v>2770</v>
      </c>
    </row>
    <row r="108" ht="45.0" customHeight="true">
      <c r="A108" t="s" s="4">
        <v>681</v>
      </c>
      <c r="B108" t="s" s="4">
        <v>2874</v>
      </c>
      <c r="C108" t="s" s="4">
        <v>2768</v>
      </c>
      <c r="D108" t="s" s="4">
        <v>688</v>
      </c>
      <c r="E108" t="s" s="4">
        <v>688</v>
      </c>
      <c r="F108" t="s" s="4">
        <v>2769</v>
      </c>
      <c r="G108" t="s" s="4">
        <v>2770</v>
      </c>
    </row>
    <row r="109" ht="45.0" customHeight="true">
      <c r="A109" t="s" s="4">
        <v>689</v>
      </c>
      <c r="B109" t="s" s="4">
        <v>2875</v>
      </c>
      <c r="C109" t="s" s="4">
        <v>2768</v>
      </c>
      <c r="D109" t="s" s="4">
        <v>688</v>
      </c>
      <c r="E109" t="s" s="4">
        <v>688</v>
      </c>
      <c r="F109" t="s" s="4">
        <v>2769</v>
      </c>
      <c r="G109" t="s" s="4">
        <v>2770</v>
      </c>
    </row>
    <row r="110" ht="45.0" customHeight="true">
      <c r="A110" t="s" s="4">
        <v>696</v>
      </c>
      <c r="B110" t="s" s="4">
        <v>2876</v>
      </c>
      <c r="C110" t="s" s="4">
        <v>2768</v>
      </c>
      <c r="D110" t="s" s="4">
        <v>688</v>
      </c>
      <c r="E110" t="s" s="4">
        <v>688</v>
      </c>
      <c r="F110" t="s" s="4">
        <v>2769</v>
      </c>
      <c r="G110" t="s" s="4">
        <v>2770</v>
      </c>
    </row>
    <row r="111" ht="45.0" customHeight="true">
      <c r="A111" t="s" s="4">
        <v>704</v>
      </c>
      <c r="B111" t="s" s="4">
        <v>2877</v>
      </c>
      <c r="C111" t="s" s="4">
        <v>2768</v>
      </c>
      <c r="D111" t="s" s="4">
        <v>688</v>
      </c>
      <c r="E111" t="s" s="4">
        <v>688</v>
      </c>
      <c r="F111" t="s" s="4">
        <v>2769</v>
      </c>
      <c r="G111" t="s" s="4">
        <v>2770</v>
      </c>
    </row>
    <row r="112" ht="45.0" customHeight="true">
      <c r="A112" t="s" s="4">
        <v>707</v>
      </c>
      <c r="B112" t="s" s="4">
        <v>2878</v>
      </c>
      <c r="C112" t="s" s="4">
        <v>2768</v>
      </c>
      <c r="D112" t="s" s="4">
        <v>688</v>
      </c>
      <c r="E112" t="s" s="4">
        <v>688</v>
      </c>
      <c r="F112" t="s" s="4">
        <v>2769</v>
      </c>
      <c r="G112" t="s" s="4">
        <v>2770</v>
      </c>
    </row>
    <row r="113" ht="45.0" customHeight="true">
      <c r="A113" t="s" s="4">
        <v>711</v>
      </c>
      <c r="B113" t="s" s="4">
        <v>2879</v>
      </c>
      <c r="C113" t="s" s="4">
        <v>2768</v>
      </c>
      <c r="D113" t="s" s="4">
        <v>688</v>
      </c>
      <c r="E113" t="s" s="4">
        <v>688</v>
      </c>
      <c r="F113" t="s" s="4">
        <v>2769</v>
      </c>
      <c r="G113" t="s" s="4">
        <v>2770</v>
      </c>
    </row>
    <row r="114" ht="45.0" customHeight="true">
      <c r="A114" t="s" s="4">
        <v>714</v>
      </c>
      <c r="B114" t="s" s="4">
        <v>2880</v>
      </c>
      <c r="C114" t="s" s="4">
        <v>2768</v>
      </c>
      <c r="D114" t="s" s="4">
        <v>688</v>
      </c>
      <c r="E114" t="s" s="4">
        <v>688</v>
      </c>
      <c r="F114" t="s" s="4">
        <v>2769</v>
      </c>
      <c r="G114" t="s" s="4">
        <v>2770</v>
      </c>
    </row>
    <row r="115" ht="45.0" customHeight="true">
      <c r="A115" t="s" s="4">
        <v>717</v>
      </c>
      <c r="B115" t="s" s="4">
        <v>2881</v>
      </c>
      <c r="C115" t="s" s="4">
        <v>2768</v>
      </c>
      <c r="D115" t="s" s="4">
        <v>688</v>
      </c>
      <c r="E115" t="s" s="4">
        <v>688</v>
      </c>
      <c r="F115" t="s" s="4">
        <v>2769</v>
      </c>
      <c r="G115" t="s" s="4">
        <v>2770</v>
      </c>
    </row>
    <row r="116" ht="45.0" customHeight="true">
      <c r="A116" t="s" s="4">
        <v>721</v>
      </c>
      <c r="B116" t="s" s="4">
        <v>2882</v>
      </c>
      <c r="C116" t="s" s="4">
        <v>2768</v>
      </c>
      <c r="D116" t="s" s="4">
        <v>688</v>
      </c>
      <c r="E116" t="s" s="4">
        <v>688</v>
      </c>
      <c r="F116" t="s" s="4">
        <v>2769</v>
      </c>
      <c r="G116" t="s" s="4">
        <v>2770</v>
      </c>
    </row>
    <row r="117" ht="45.0" customHeight="true">
      <c r="A117" t="s" s="4">
        <v>725</v>
      </c>
      <c r="B117" t="s" s="4">
        <v>2883</v>
      </c>
      <c r="C117" t="s" s="4">
        <v>2768</v>
      </c>
      <c r="D117" t="s" s="4">
        <v>688</v>
      </c>
      <c r="E117" t="s" s="4">
        <v>688</v>
      </c>
      <c r="F117" t="s" s="4">
        <v>2769</v>
      </c>
      <c r="G117" t="s" s="4">
        <v>2770</v>
      </c>
    </row>
    <row r="118" ht="45.0" customHeight="true">
      <c r="A118" t="s" s="4">
        <v>755</v>
      </c>
      <c r="B118" t="s" s="4">
        <v>2884</v>
      </c>
      <c r="C118" t="s" s="4">
        <v>2768</v>
      </c>
      <c r="D118" t="s" s="4">
        <v>688</v>
      </c>
      <c r="E118" t="s" s="4">
        <v>688</v>
      </c>
      <c r="F118" t="s" s="4">
        <v>2769</v>
      </c>
      <c r="G118" t="s" s="4">
        <v>2770</v>
      </c>
    </row>
    <row r="119" ht="45.0" customHeight="true">
      <c r="A119" t="s" s="4">
        <v>758</v>
      </c>
      <c r="B119" t="s" s="4">
        <v>2885</v>
      </c>
      <c r="C119" t="s" s="4">
        <v>2768</v>
      </c>
      <c r="D119" t="s" s="4">
        <v>688</v>
      </c>
      <c r="E119" t="s" s="4">
        <v>688</v>
      </c>
      <c r="F119" t="s" s="4">
        <v>2769</v>
      </c>
      <c r="G119" t="s" s="4">
        <v>2770</v>
      </c>
    </row>
    <row r="120" ht="45.0" customHeight="true">
      <c r="A120" t="s" s="4">
        <v>762</v>
      </c>
      <c r="B120" t="s" s="4">
        <v>2886</v>
      </c>
      <c r="C120" t="s" s="4">
        <v>2768</v>
      </c>
      <c r="D120" t="s" s="4">
        <v>688</v>
      </c>
      <c r="E120" t="s" s="4">
        <v>688</v>
      </c>
      <c r="F120" t="s" s="4">
        <v>2769</v>
      </c>
      <c r="G120" t="s" s="4">
        <v>2770</v>
      </c>
    </row>
    <row r="121" ht="45.0" customHeight="true">
      <c r="A121" t="s" s="4">
        <v>769</v>
      </c>
      <c r="B121" t="s" s="4">
        <v>2887</v>
      </c>
      <c r="C121" t="s" s="4">
        <v>2768</v>
      </c>
      <c r="D121" t="s" s="4">
        <v>688</v>
      </c>
      <c r="E121" t="s" s="4">
        <v>688</v>
      </c>
      <c r="F121" t="s" s="4">
        <v>2769</v>
      </c>
      <c r="G121" t="s" s="4">
        <v>2770</v>
      </c>
    </row>
    <row r="122" ht="45.0" customHeight="true">
      <c r="A122" t="s" s="4">
        <v>774</v>
      </c>
      <c r="B122" t="s" s="4">
        <v>2888</v>
      </c>
      <c r="C122" t="s" s="4">
        <v>2768</v>
      </c>
      <c r="D122" t="s" s="4">
        <v>688</v>
      </c>
      <c r="E122" t="s" s="4">
        <v>688</v>
      </c>
      <c r="F122" t="s" s="4">
        <v>2769</v>
      </c>
      <c r="G122" t="s" s="4">
        <v>2770</v>
      </c>
    </row>
    <row r="123" ht="45.0" customHeight="true">
      <c r="A123" t="s" s="4">
        <v>778</v>
      </c>
      <c r="B123" t="s" s="4">
        <v>2889</v>
      </c>
      <c r="C123" t="s" s="4">
        <v>2768</v>
      </c>
      <c r="D123" t="s" s="4">
        <v>688</v>
      </c>
      <c r="E123" t="s" s="4">
        <v>688</v>
      </c>
      <c r="F123" t="s" s="4">
        <v>2769</v>
      </c>
      <c r="G123" t="s" s="4">
        <v>2770</v>
      </c>
    </row>
    <row r="124" ht="45.0" customHeight="true">
      <c r="A124" t="s" s="4">
        <v>781</v>
      </c>
      <c r="B124" t="s" s="4">
        <v>2890</v>
      </c>
      <c r="C124" t="s" s="4">
        <v>2768</v>
      </c>
      <c r="D124" t="s" s="4">
        <v>688</v>
      </c>
      <c r="E124" t="s" s="4">
        <v>688</v>
      </c>
      <c r="F124" t="s" s="4">
        <v>2769</v>
      </c>
      <c r="G124" t="s" s="4">
        <v>2770</v>
      </c>
    </row>
    <row r="125" ht="45.0" customHeight="true">
      <c r="A125" t="s" s="4">
        <v>784</v>
      </c>
      <c r="B125" t="s" s="4">
        <v>2891</v>
      </c>
      <c r="C125" t="s" s="4">
        <v>2768</v>
      </c>
      <c r="D125" t="s" s="4">
        <v>688</v>
      </c>
      <c r="E125" t="s" s="4">
        <v>688</v>
      </c>
      <c r="F125" t="s" s="4">
        <v>2769</v>
      </c>
      <c r="G125" t="s" s="4">
        <v>2770</v>
      </c>
    </row>
    <row r="126" ht="45.0" customHeight="true">
      <c r="A126" t="s" s="4">
        <v>787</v>
      </c>
      <c r="B126" t="s" s="4">
        <v>2892</v>
      </c>
      <c r="C126" t="s" s="4">
        <v>2768</v>
      </c>
      <c r="D126" t="s" s="4">
        <v>688</v>
      </c>
      <c r="E126" t="s" s="4">
        <v>688</v>
      </c>
      <c r="F126" t="s" s="4">
        <v>2769</v>
      </c>
      <c r="G126" t="s" s="4">
        <v>2770</v>
      </c>
    </row>
    <row r="127" ht="45.0" customHeight="true">
      <c r="A127" t="s" s="4">
        <v>791</v>
      </c>
      <c r="B127" t="s" s="4">
        <v>2893</v>
      </c>
      <c r="C127" t="s" s="4">
        <v>2768</v>
      </c>
      <c r="D127" t="s" s="4">
        <v>688</v>
      </c>
      <c r="E127" t="s" s="4">
        <v>688</v>
      </c>
      <c r="F127" t="s" s="4">
        <v>2769</v>
      </c>
      <c r="G127" t="s" s="4">
        <v>2770</v>
      </c>
    </row>
    <row r="128" ht="45.0" customHeight="true">
      <c r="A128" t="s" s="4">
        <v>795</v>
      </c>
      <c r="B128" t="s" s="4">
        <v>2894</v>
      </c>
      <c r="C128" t="s" s="4">
        <v>2768</v>
      </c>
      <c r="D128" t="s" s="4">
        <v>688</v>
      </c>
      <c r="E128" t="s" s="4">
        <v>688</v>
      </c>
      <c r="F128" t="s" s="4">
        <v>2769</v>
      </c>
      <c r="G128" t="s" s="4">
        <v>2770</v>
      </c>
    </row>
    <row r="129" ht="45.0" customHeight="true">
      <c r="A129" t="s" s="4">
        <v>798</v>
      </c>
      <c r="B129" t="s" s="4">
        <v>2895</v>
      </c>
      <c r="C129" t="s" s="4">
        <v>2768</v>
      </c>
      <c r="D129" t="s" s="4">
        <v>688</v>
      </c>
      <c r="E129" t="s" s="4">
        <v>688</v>
      </c>
      <c r="F129" t="s" s="4">
        <v>2769</v>
      </c>
      <c r="G129" t="s" s="4">
        <v>2770</v>
      </c>
    </row>
    <row r="130" ht="45.0" customHeight="true">
      <c r="A130" t="s" s="4">
        <v>804</v>
      </c>
      <c r="B130" t="s" s="4">
        <v>2896</v>
      </c>
      <c r="C130" t="s" s="4">
        <v>2768</v>
      </c>
      <c r="D130" t="s" s="4">
        <v>688</v>
      </c>
      <c r="E130" t="s" s="4">
        <v>688</v>
      </c>
      <c r="F130" t="s" s="4">
        <v>2769</v>
      </c>
      <c r="G130" t="s" s="4">
        <v>2770</v>
      </c>
    </row>
    <row r="131" ht="45.0" customHeight="true">
      <c r="A131" t="s" s="4">
        <v>809</v>
      </c>
      <c r="B131" t="s" s="4">
        <v>2897</v>
      </c>
      <c r="C131" t="s" s="4">
        <v>2768</v>
      </c>
      <c r="D131" t="s" s="4">
        <v>688</v>
      </c>
      <c r="E131" t="s" s="4">
        <v>688</v>
      </c>
      <c r="F131" t="s" s="4">
        <v>2769</v>
      </c>
      <c r="G131" t="s" s="4">
        <v>2770</v>
      </c>
    </row>
    <row r="132" ht="45.0" customHeight="true">
      <c r="A132" t="s" s="4">
        <v>813</v>
      </c>
      <c r="B132" t="s" s="4">
        <v>2898</v>
      </c>
      <c r="C132" t="s" s="4">
        <v>2768</v>
      </c>
      <c r="D132" t="s" s="4">
        <v>688</v>
      </c>
      <c r="E132" t="s" s="4">
        <v>688</v>
      </c>
      <c r="F132" t="s" s="4">
        <v>2769</v>
      </c>
      <c r="G132" t="s" s="4">
        <v>2770</v>
      </c>
    </row>
    <row r="133" ht="45.0" customHeight="true">
      <c r="A133" t="s" s="4">
        <v>818</v>
      </c>
      <c r="B133" t="s" s="4">
        <v>2899</v>
      </c>
      <c r="C133" t="s" s="4">
        <v>2768</v>
      </c>
      <c r="D133" t="s" s="4">
        <v>688</v>
      </c>
      <c r="E133" t="s" s="4">
        <v>688</v>
      </c>
      <c r="F133" t="s" s="4">
        <v>2769</v>
      </c>
      <c r="G133" t="s" s="4">
        <v>2770</v>
      </c>
    </row>
    <row r="134" ht="45.0" customHeight="true">
      <c r="A134" t="s" s="4">
        <v>821</v>
      </c>
      <c r="B134" t="s" s="4">
        <v>2900</v>
      </c>
      <c r="C134" t="s" s="4">
        <v>2768</v>
      </c>
      <c r="D134" t="s" s="4">
        <v>688</v>
      </c>
      <c r="E134" t="s" s="4">
        <v>688</v>
      </c>
      <c r="F134" t="s" s="4">
        <v>2769</v>
      </c>
      <c r="G134" t="s" s="4">
        <v>2770</v>
      </c>
    </row>
    <row r="135" ht="45.0" customHeight="true">
      <c r="A135" t="s" s="4">
        <v>826</v>
      </c>
      <c r="B135" t="s" s="4">
        <v>2901</v>
      </c>
      <c r="C135" t="s" s="4">
        <v>2768</v>
      </c>
      <c r="D135" t="s" s="4">
        <v>688</v>
      </c>
      <c r="E135" t="s" s="4">
        <v>688</v>
      </c>
      <c r="F135" t="s" s="4">
        <v>2769</v>
      </c>
      <c r="G135" t="s" s="4">
        <v>2770</v>
      </c>
    </row>
    <row r="136" ht="45.0" customHeight="true">
      <c r="A136" t="s" s="4">
        <v>832</v>
      </c>
      <c r="B136" t="s" s="4">
        <v>2902</v>
      </c>
      <c r="C136" t="s" s="4">
        <v>2768</v>
      </c>
      <c r="D136" t="s" s="4">
        <v>688</v>
      </c>
      <c r="E136" t="s" s="4">
        <v>688</v>
      </c>
      <c r="F136" t="s" s="4">
        <v>2769</v>
      </c>
      <c r="G136" t="s" s="4">
        <v>2770</v>
      </c>
    </row>
    <row r="137" ht="45.0" customHeight="true">
      <c r="A137" t="s" s="4">
        <v>837</v>
      </c>
      <c r="B137" t="s" s="4">
        <v>2903</v>
      </c>
      <c r="C137" t="s" s="4">
        <v>2768</v>
      </c>
      <c r="D137" t="s" s="4">
        <v>688</v>
      </c>
      <c r="E137" t="s" s="4">
        <v>688</v>
      </c>
      <c r="F137" t="s" s="4">
        <v>2769</v>
      </c>
      <c r="G137" t="s" s="4">
        <v>2770</v>
      </c>
    </row>
    <row r="138" ht="45.0" customHeight="true">
      <c r="A138" t="s" s="4">
        <v>841</v>
      </c>
      <c r="B138" t="s" s="4">
        <v>2904</v>
      </c>
      <c r="C138" t="s" s="4">
        <v>2768</v>
      </c>
      <c r="D138" t="s" s="4">
        <v>688</v>
      </c>
      <c r="E138" t="s" s="4">
        <v>688</v>
      </c>
      <c r="F138" t="s" s="4">
        <v>2769</v>
      </c>
      <c r="G138" t="s" s="4">
        <v>2770</v>
      </c>
    </row>
    <row r="139" ht="45.0" customHeight="true">
      <c r="A139" t="s" s="4">
        <v>846</v>
      </c>
      <c r="B139" t="s" s="4">
        <v>2905</v>
      </c>
      <c r="C139" t="s" s="4">
        <v>2768</v>
      </c>
      <c r="D139" t="s" s="4">
        <v>688</v>
      </c>
      <c r="E139" t="s" s="4">
        <v>688</v>
      </c>
      <c r="F139" t="s" s="4">
        <v>2769</v>
      </c>
      <c r="G139" t="s" s="4">
        <v>2770</v>
      </c>
    </row>
    <row r="140" ht="45.0" customHeight="true">
      <c r="A140" t="s" s="4">
        <v>851</v>
      </c>
      <c r="B140" t="s" s="4">
        <v>2906</v>
      </c>
      <c r="C140" t="s" s="4">
        <v>2768</v>
      </c>
      <c r="D140" t="s" s="4">
        <v>688</v>
      </c>
      <c r="E140" t="s" s="4">
        <v>688</v>
      </c>
      <c r="F140" t="s" s="4">
        <v>2769</v>
      </c>
      <c r="G140" t="s" s="4">
        <v>2770</v>
      </c>
    </row>
    <row r="141" ht="45.0" customHeight="true">
      <c r="A141" t="s" s="4">
        <v>857</v>
      </c>
      <c r="B141" t="s" s="4">
        <v>2907</v>
      </c>
      <c r="C141" t="s" s="4">
        <v>2768</v>
      </c>
      <c r="D141" t="s" s="4">
        <v>688</v>
      </c>
      <c r="E141" t="s" s="4">
        <v>688</v>
      </c>
      <c r="F141" t="s" s="4">
        <v>2769</v>
      </c>
      <c r="G141" t="s" s="4">
        <v>2770</v>
      </c>
    </row>
    <row r="142" ht="45.0" customHeight="true">
      <c r="A142" t="s" s="4">
        <v>865</v>
      </c>
      <c r="B142" t="s" s="4">
        <v>2908</v>
      </c>
      <c r="C142" t="s" s="4">
        <v>2768</v>
      </c>
      <c r="D142" t="s" s="4">
        <v>688</v>
      </c>
      <c r="E142" t="s" s="4">
        <v>688</v>
      </c>
      <c r="F142" t="s" s="4">
        <v>2769</v>
      </c>
      <c r="G142" t="s" s="4">
        <v>2770</v>
      </c>
    </row>
    <row r="143" ht="45.0" customHeight="true">
      <c r="A143" t="s" s="4">
        <v>869</v>
      </c>
      <c r="B143" t="s" s="4">
        <v>2909</v>
      </c>
      <c r="C143" t="s" s="4">
        <v>2768</v>
      </c>
      <c r="D143" t="s" s="4">
        <v>688</v>
      </c>
      <c r="E143" t="s" s="4">
        <v>688</v>
      </c>
      <c r="F143" t="s" s="4">
        <v>2769</v>
      </c>
      <c r="G143" t="s" s="4">
        <v>2770</v>
      </c>
    </row>
    <row r="144" ht="45.0" customHeight="true">
      <c r="A144" t="s" s="4">
        <v>876</v>
      </c>
      <c r="B144" t="s" s="4">
        <v>2910</v>
      </c>
      <c r="C144" t="s" s="4">
        <v>2768</v>
      </c>
      <c r="D144" t="s" s="4">
        <v>688</v>
      </c>
      <c r="E144" t="s" s="4">
        <v>688</v>
      </c>
      <c r="F144" t="s" s="4">
        <v>2769</v>
      </c>
      <c r="G144" t="s" s="4">
        <v>2770</v>
      </c>
    </row>
    <row r="145" ht="45.0" customHeight="true">
      <c r="A145" t="s" s="4">
        <v>879</v>
      </c>
      <c r="B145" t="s" s="4">
        <v>2911</v>
      </c>
      <c r="C145" t="s" s="4">
        <v>2768</v>
      </c>
      <c r="D145" t="s" s="4">
        <v>688</v>
      </c>
      <c r="E145" t="s" s="4">
        <v>688</v>
      </c>
      <c r="F145" t="s" s="4">
        <v>2769</v>
      </c>
      <c r="G145" t="s" s="4">
        <v>2770</v>
      </c>
    </row>
    <row r="146" ht="45.0" customHeight="true">
      <c r="A146" t="s" s="4">
        <v>883</v>
      </c>
      <c r="B146" t="s" s="4">
        <v>2912</v>
      </c>
      <c r="C146" t="s" s="4">
        <v>2768</v>
      </c>
      <c r="D146" t="s" s="4">
        <v>688</v>
      </c>
      <c r="E146" t="s" s="4">
        <v>688</v>
      </c>
      <c r="F146" t="s" s="4">
        <v>2769</v>
      </c>
      <c r="G146" t="s" s="4">
        <v>2770</v>
      </c>
    </row>
    <row r="147" ht="45.0" customHeight="true">
      <c r="A147" t="s" s="4">
        <v>886</v>
      </c>
      <c r="B147" t="s" s="4">
        <v>2913</v>
      </c>
      <c r="C147" t="s" s="4">
        <v>2768</v>
      </c>
      <c r="D147" t="s" s="4">
        <v>688</v>
      </c>
      <c r="E147" t="s" s="4">
        <v>688</v>
      </c>
      <c r="F147" t="s" s="4">
        <v>2769</v>
      </c>
      <c r="G147" t="s" s="4">
        <v>2770</v>
      </c>
    </row>
    <row r="148" ht="45.0" customHeight="true">
      <c r="A148" t="s" s="4">
        <v>890</v>
      </c>
      <c r="B148" t="s" s="4">
        <v>2914</v>
      </c>
      <c r="C148" t="s" s="4">
        <v>2768</v>
      </c>
      <c r="D148" t="s" s="4">
        <v>688</v>
      </c>
      <c r="E148" t="s" s="4">
        <v>688</v>
      </c>
      <c r="F148" t="s" s="4">
        <v>2769</v>
      </c>
      <c r="G148" t="s" s="4">
        <v>2770</v>
      </c>
    </row>
    <row r="149" ht="45.0" customHeight="true">
      <c r="A149" t="s" s="4">
        <v>894</v>
      </c>
      <c r="B149" t="s" s="4">
        <v>2915</v>
      </c>
      <c r="C149" t="s" s="4">
        <v>2768</v>
      </c>
      <c r="D149" t="s" s="4">
        <v>688</v>
      </c>
      <c r="E149" t="s" s="4">
        <v>688</v>
      </c>
      <c r="F149" t="s" s="4">
        <v>2769</v>
      </c>
      <c r="G149" t="s" s="4">
        <v>2770</v>
      </c>
    </row>
    <row r="150" ht="45.0" customHeight="true">
      <c r="A150" t="s" s="4">
        <v>897</v>
      </c>
      <c r="B150" t="s" s="4">
        <v>2916</v>
      </c>
      <c r="C150" t="s" s="4">
        <v>2768</v>
      </c>
      <c r="D150" t="s" s="4">
        <v>688</v>
      </c>
      <c r="E150" t="s" s="4">
        <v>688</v>
      </c>
      <c r="F150" t="s" s="4">
        <v>2769</v>
      </c>
      <c r="G150" t="s" s="4">
        <v>2770</v>
      </c>
    </row>
    <row r="151" ht="45.0" customHeight="true">
      <c r="A151" t="s" s="4">
        <v>900</v>
      </c>
      <c r="B151" t="s" s="4">
        <v>2917</v>
      </c>
      <c r="C151" t="s" s="4">
        <v>2768</v>
      </c>
      <c r="D151" t="s" s="4">
        <v>688</v>
      </c>
      <c r="E151" t="s" s="4">
        <v>688</v>
      </c>
      <c r="F151" t="s" s="4">
        <v>2769</v>
      </c>
      <c r="G151" t="s" s="4">
        <v>2770</v>
      </c>
    </row>
    <row r="152" ht="45.0" customHeight="true">
      <c r="A152" t="s" s="4">
        <v>904</v>
      </c>
      <c r="B152" t="s" s="4">
        <v>2918</v>
      </c>
      <c r="C152" t="s" s="4">
        <v>2768</v>
      </c>
      <c r="D152" t="s" s="4">
        <v>688</v>
      </c>
      <c r="E152" t="s" s="4">
        <v>688</v>
      </c>
      <c r="F152" t="s" s="4">
        <v>2769</v>
      </c>
      <c r="G152" t="s" s="4">
        <v>2770</v>
      </c>
    </row>
    <row r="153" ht="45.0" customHeight="true">
      <c r="A153" t="s" s="4">
        <v>909</v>
      </c>
      <c r="B153" t="s" s="4">
        <v>2919</v>
      </c>
      <c r="C153" t="s" s="4">
        <v>2768</v>
      </c>
      <c r="D153" t="s" s="4">
        <v>688</v>
      </c>
      <c r="E153" t="s" s="4">
        <v>688</v>
      </c>
      <c r="F153" t="s" s="4">
        <v>2769</v>
      </c>
      <c r="G153" t="s" s="4">
        <v>2770</v>
      </c>
    </row>
    <row r="154" ht="45.0" customHeight="true">
      <c r="A154" t="s" s="4">
        <v>942</v>
      </c>
      <c r="B154" t="s" s="4">
        <v>2920</v>
      </c>
      <c r="C154" t="s" s="4">
        <v>2768</v>
      </c>
      <c r="D154" t="s" s="4">
        <v>688</v>
      </c>
      <c r="E154" t="s" s="4">
        <v>688</v>
      </c>
      <c r="F154" t="s" s="4">
        <v>2769</v>
      </c>
      <c r="G154" t="s" s="4">
        <v>2770</v>
      </c>
    </row>
    <row r="155" ht="45.0" customHeight="true">
      <c r="A155" t="s" s="4">
        <v>947</v>
      </c>
      <c r="B155" t="s" s="4">
        <v>2921</v>
      </c>
      <c r="C155" t="s" s="4">
        <v>2768</v>
      </c>
      <c r="D155" t="s" s="4">
        <v>688</v>
      </c>
      <c r="E155" t="s" s="4">
        <v>688</v>
      </c>
      <c r="F155" t="s" s="4">
        <v>2769</v>
      </c>
      <c r="G155" t="s" s="4">
        <v>2770</v>
      </c>
    </row>
    <row r="156" ht="45.0" customHeight="true">
      <c r="A156" t="s" s="4">
        <v>952</v>
      </c>
      <c r="B156" t="s" s="4">
        <v>2922</v>
      </c>
      <c r="C156" t="s" s="4">
        <v>2768</v>
      </c>
      <c r="D156" t="s" s="4">
        <v>688</v>
      </c>
      <c r="E156" t="s" s="4">
        <v>688</v>
      </c>
      <c r="F156" t="s" s="4">
        <v>2769</v>
      </c>
      <c r="G156" t="s" s="4">
        <v>2770</v>
      </c>
    </row>
    <row r="157" ht="45.0" customHeight="true">
      <c r="A157" t="s" s="4">
        <v>958</v>
      </c>
      <c r="B157" t="s" s="4">
        <v>2923</v>
      </c>
      <c r="C157" t="s" s="4">
        <v>2768</v>
      </c>
      <c r="D157" t="s" s="4">
        <v>688</v>
      </c>
      <c r="E157" t="s" s="4">
        <v>688</v>
      </c>
      <c r="F157" t="s" s="4">
        <v>2769</v>
      </c>
      <c r="G157" t="s" s="4">
        <v>2770</v>
      </c>
    </row>
    <row r="158" ht="45.0" customHeight="true">
      <c r="A158" t="s" s="4">
        <v>962</v>
      </c>
      <c r="B158" t="s" s="4">
        <v>2924</v>
      </c>
      <c r="C158" t="s" s="4">
        <v>2768</v>
      </c>
      <c r="D158" t="s" s="4">
        <v>688</v>
      </c>
      <c r="E158" t="s" s="4">
        <v>688</v>
      </c>
      <c r="F158" t="s" s="4">
        <v>2769</v>
      </c>
      <c r="G158" t="s" s="4">
        <v>2770</v>
      </c>
    </row>
    <row r="159" ht="45.0" customHeight="true">
      <c r="A159" t="s" s="4">
        <v>966</v>
      </c>
      <c r="B159" t="s" s="4">
        <v>2925</v>
      </c>
      <c r="C159" t="s" s="4">
        <v>2768</v>
      </c>
      <c r="D159" t="s" s="4">
        <v>688</v>
      </c>
      <c r="E159" t="s" s="4">
        <v>688</v>
      </c>
      <c r="F159" t="s" s="4">
        <v>2769</v>
      </c>
      <c r="G159" t="s" s="4">
        <v>2770</v>
      </c>
    </row>
    <row r="160" ht="45.0" customHeight="true">
      <c r="A160" t="s" s="4">
        <v>970</v>
      </c>
      <c r="B160" t="s" s="4">
        <v>2926</v>
      </c>
      <c r="C160" t="s" s="4">
        <v>2768</v>
      </c>
      <c r="D160" t="s" s="4">
        <v>688</v>
      </c>
      <c r="E160" t="s" s="4">
        <v>688</v>
      </c>
      <c r="F160" t="s" s="4">
        <v>2769</v>
      </c>
      <c r="G160" t="s" s="4">
        <v>2770</v>
      </c>
    </row>
    <row r="161" ht="45.0" customHeight="true">
      <c r="A161" t="s" s="4">
        <v>975</v>
      </c>
      <c r="B161" t="s" s="4">
        <v>2927</v>
      </c>
      <c r="C161" t="s" s="4">
        <v>2768</v>
      </c>
      <c r="D161" t="s" s="4">
        <v>688</v>
      </c>
      <c r="E161" t="s" s="4">
        <v>688</v>
      </c>
      <c r="F161" t="s" s="4">
        <v>2769</v>
      </c>
      <c r="G161" t="s" s="4">
        <v>2770</v>
      </c>
    </row>
    <row r="162" ht="45.0" customHeight="true">
      <c r="A162" t="s" s="4">
        <v>978</v>
      </c>
      <c r="B162" t="s" s="4">
        <v>2928</v>
      </c>
      <c r="C162" t="s" s="4">
        <v>2768</v>
      </c>
      <c r="D162" t="s" s="4">
        <v>688</v>
      </c>
      <c r="E162" t="s" s="4">
        <v>688</v>
      </c>
      <c r="F162" t="s" s="4">
        <v>2769</v>
      </c>
      <c r="G162" t="s" s="4">
        <v>2770</v>
      </c>
    </row>
    <row r="163" ht="45.0" customHeight="true">
      <c r="A163" t="s" s="4">
        <v>984</v>
      </c>
      <c r="B163" t="s" s="4">
        <v>2929</v>
      </c>
      <c r="C163" t="s" s="4">
        <v>2768</v>
      </c>
      <c r="D163" t="s" s="4">
        <v>688</v>
      </c>
      <c r="E163" t="s" s="4">
        <v>688</v>
      </c>
      <c r="F163" t="s" s="4">
        <v>2769</v>
      </c>
      <c r="G163" t="s" s="4">
        <v>2770</v>
      </c>
    </row>
    <row r="164" ht="45.0" customHeight="true">
      <c r="A164" t="s" s="4">
        <v>987</v>
      </c>
      <c r="B164" t="s" s="4">
        <v>2930</v>
      </c>
      <c r="C164" t="s" s="4">
        <v>2768</v>
      </c>
      <c r="D164" t="s" s="4">
        <v>688</v>
      </c>
      <c r="E164" t="s" s="4">
        <v>688</v>
      </c>
      <c r="F164" t="s" s="4">
        <v>2769</v>
      </c>
      <c r="G164" t="s" s="4">
        <v>2770</v>
      </c>
    </row>
    <row r="165" ht="45.0" customHeight="true">
      <c r="A165" t="s" s="4">
        <v>991</v>
      </c>
      <c r="B165" t="s" s="4">
        <v>2931</v>
      </c>
      <c r="C165" t="s" s="4">
        <v>2768</v>
      </c>
      <c r="D165" t="s" s="4">
        <v>688</v>
      </c>
      <c r="E165" t="s" s="4">
        <v>688</v>
      </c>
      <c r="F165" t="s" s="4">
        <v>2769</v>
      </c>
      <c r="G165" t="s" s="4">
        <v>2770</v>
      </c>
    </row>
    <row r="166" ht="45.0" customHeight="true">
      <c r="A166" t="s" s="4">
        <v>996</v>
      </c>
      <c r="B166" t="s" s="4">
        <v>2932</v>
      </c>
      <c r="C166" t="s" s="4">
        <v>2768</v>
      </c>
      <c r="D166" t="s" s="4">
        <v>688</v>
      </c>
      <c r="E166" t="s" s="4">
        <v>688</v>
      </c>
      <c r="F166" t="s" s="4">
        <v>2769</v>
      </c>
      <c r="G166" t="s" s="4">
        <v>2770</v>
      </c>
    </row>
    <row r="167" ht="45.0" customHeight="true">
      <c r="A167" t="s" s="4">
        <v>1001</v>
      </c>
      <c r="B167" t="s" s="4">
        <v>2933</v>
      </c>
      <c r="C167" t="s" s="4">
        <v>2768</v>
      </c>
      <c r="D167" t="s" s="4">
        <v>688</v>
      </c>
      <c r="E167" t="s" s="4">
        <v>688</v>
      </c>
      <c r="F167" t="s" s="4">
        <v>2769</v>
      </c>
      <c r="G167" t="s" s="4">
        <v>2770</v>
      </c>
    </row>
    <row r="168" ht="45.0" customHeight="true">
      <c r="A168" t="s" s="4">
        <v>1006</v>
      </c>
      <c r="B168" t="s" s="4">
        <v>2934</v>
      </c>
      <c r="C168" t="s" s="4">
        <v>2768</v>
      </c>
      <c r="D168" t="s" s="4">
        <v>688</v>
      </c>
      <c r="E168" t="s" s="4">
        <v>688</v>
      </c>
      <c r="F168" t="s" s="4">
        <v>2769</v>
      </c>
      <c r="G168" t="s" s="4">
        <v>2770</v>
      </c>
    </row>
    <row r="169" ht="45.0" customHeight="true">
      <c r="A169" t="s" s="4">
        <v>1009</v>
      </c>
      <c r="B169" t="s" s="4">
        <v>2935</v>
      </c>
      <c r="C169" t="s" s="4">
        <v>2768</v>
      </c>
      <c r="D169" t="s" s="4">
        <v>688</v>
      </c>
      <c r="E169" t="s" s="4">
        <v>688</v>
      </c>
      <c r="F169" t="s" s="4">
        <v>2769</v>
      </c>
      <c r="G169" t="s" s="4">
        <v>2770</v>
      </c>
    </row>
    <row r="170" ht="45.0" customHeight="true">
      <c r="A170" t="s" s="4">
        <v>1015</v>
      </c>
      <c r="B170" t="s" s="4">
        <v>2936</v>
      </c>
      <c r="C170" t="s" s="4">
        <v>2768</v>
      </c>
      <c r="D170" t="s" s="4">
        <v>688</v>
      </c>
      <c r="E170" t="s" s="4">
        <v>688</v>
      </c>
      <c r="F170" t="s" s="4">
        <v>2769</v>
      </c>
      <c r="G170" t="s" s="4">
        <v>2770</v>
      </c>
    </row>
    <row r="171" ht="45.0" customHeight="true">
      <c r="A171" t="s" s="4">
        <v>1019</v>
      </c>
      <c r="B171" t="s" s="4">
        <v>2937</v>
      </c>
      <c r="C171" t="s" s="4">
        <v>2768</v>
      </c>
      <c r="D171" t="s" s="4">
        <v>688</v>
      </c>
      <c r="E171" t="s" s="4">
        <v>688</v>
      </c>
      <c r="F171" t="s" s="4">
        <v>2769</v>
      </c>
      <c r="G171" t="s" s="4">
        <v>2770</v>
      </c>
    </row>
    <row r="172" ht="45.0" customHeight="true">
      <c r="A172" t="s" s="4">
        <v>1026</v>
      </c>
      <c r="B172" t="s" s="4">
        <v>2938</v>
      </c>
      <c r="C172" t="s" s="4">
        <v>2768</v>
      </c>
      <c r="D172" t="s" s="4">
        <v>688</v>
      </c>
      <c r="E172" t="s" s="4">
        <v>688</v>
      </c>
      <c r="F172" t="s" s="4">
        <v>2769</v>
      </c>
      <c r="G172" t="s" s="4">
        <v>2770</v>
      </c>
    </row>
    <row r="173" ht="45.0" customHeight="true">
      <c r="A173" t="s" s="4">
        <v>1029</v>
      </c>
      <c r="B173" t="s" s="4">
        <v>2939</v>
      </c>
      <c r="C173" t="s" s="4">
        <v>2768</v>
      </c>
      <c r="D173" t="s" s="4">
        <v>688</v>
      </c>
      <c r="E173" t="s" s="4">
        <v>688</v>
      </c>
      <c r="F173" t="s" s="4">
        <v>2769</v>
      </c>
      <c r="G173" t="s" s="4">
        <v>2770</v>
      </c>
    </row>
    <row r="174" ht="45.0" customHeight="true">
      <c r="A174" t="s" s="4">
        <v>1032</v>
      </c>
      <c r="B174" t="s" s="4">
        <v>2940</v>
      </c>
      <c r="C174" t="s" s="4">
        <v>2768</v>
      </c>
      <c r="D174" t="s" s="4">
        <v>688</v>
      </c>
      <c r="E174" t="s" s="4">
        <v>688</v>
      </c>
      <c r="F174" t="s" s="4">
        <v>2769</v>
      </c>
      <c r="G174" t="s" s="4">
        <v>2770</v>
      </c>
    </row>
    <row r="175" ht="45.0" customHeight="true">
      <c r="A175" t="s" s="4">
        <v>1035</v>
      </c>
      <c r="B175" t="s" s="4">
        <v>2941</v>
      </c>
      <c r="C175" t="s" s="4">
        <v>2768</v>
      </c>
      <c r="D175" t="s" s="4">
        <v>688</v>
      </c>
      <c r="E175" t="s" s="4">
        <v>688</v>
      </c>
      <c r="F175" t="s" s="4">
        <v>2769</v>
      </c>
      <c r="G175" t="s" s="4">
        <v>2770</v>
      </c>
    </row>
    <row r="176" ht="45.0" customHeight="true">
      <c r="A176" t="s" s="4">
        <v>1042</v>
      </c>
      <c r="B176" t="s" s="4">
        <v>2942</v>
      </c>
      <c r="C176" t="s" s="4">
        <v>2768</v>
      </c>
      <c r="D176" t="s" s="4">
        <v>688</v>
      </c>
      <c r="E176" t="s" s="4">
        <v>688</v>
      </c>
      <c r="F176" t="s" s="4">
        <v>2769</v>
      </c>
      <c r="G176" t="s" s="4">
        <v>2770</v>
      </c>
    </row>
    <row r="177" ht="45.0" customHeight="true">
      <c r="A177" t="s" s="4">
        <v>1046</v>
      </c>
      <c r="B177" t="s" s="4">
        <v>2943</v>
      </c>
      <c r="C177" t="s" s="4">
        <v>2768</v>
      </c>
      <c r="D177" t="s" s="4">
        <v>688</v>
      </c>
      <c r="E177" t="s" s="4">
        <v>688</v>
      </c>
      <c r="F177" t="s" s="4">
        <v>2769</v>
      </c>
      <c r="G177" t="s" s="4">
        <v>2770</v>
      </c>
    </row>
    <row r="178" ht="45.0" customHeight="true">
      <c r="A178" t="s" s="4">
        <v>1052</v>
      </c>
      <c r="B178" t="s" s="4">
        <v>2944</v>
      </c>
      <c r="C178" t="s" s="4">
        <v>2768</v>
      </c>
      <c r="D178" t="s" s="4">
        <v>688</v>
      </c>
      <c r="E178" t="s" s="4">
        <v>688</v>
      </c>
      <c r="F178" t="s" s="4">
        <v>2769</v>
      </c>
      <c r="G178" t="s" s="4">
        <v>2770</v>
      </c>
    </row>
    <row r="179" ht="45.0" customHeight="true">
      <c r="A179" t="s" s="4">
        <v>1058</v>
      </c>
      <c r="B179" t="s" s="4">
        <v>2945</v>
      </c>
      <c r="C179" t="s" s="4">
        <v>2768</v>
      </c>
      <c r="D179" t="s" s="4">
        <v>688</v>
      </c>
      <c r="E179" t="s" s="4">
        <v>688</v>
      </c>
      <c r="F179" t="s" s="4">
        <v>2769</v>
      </c>
      <c r="G179" t="s" s="4">
        <v>2770</v>
      </c>
    </row>
    <row r="180" ht="45.0" customHeight="true">
      <c r="A180" t="s" s="4">
        <v>1062</v>
      </c>
      <c r="B180" t="s" s="4">
        <v>2946</v>
      </c>
      <c r="C180" t="s" s="4">
        <v>2768</v>
      </c>
      <c r="D180" t="s" s="4">
        <v>688</v>
      </c>
      <c r="E180" t="s" s="4">
        <v>688</v>
      </c>
      <c r="F180" t="s" s="4">
        <v>2769</v>
      </c>
      <c r="G180" t="s" s="4">
        <v>2770</v>
      </c>
    </row>
    <row r="181" ht="45.0" customHeight="true">
      <c r="A181" t="s" s="4">
        <v>1064</v>
      </c>
      <c r="B181" t="s" s="4">
        <v>2947</v>
      </c>
      <c r="C181" t="s" s="4">
        <v>2768</v>
      </c>
      <c r="D181" t="s" s="4">
        <v>688</v>
      </c>
      <c r="E181" t="s" s="4">
        <v>688</v>
      </c>
      <c r="F181" t="s" s="4">
        <v>2769</v>
      </c>
      <c r="G181" t="s" s="4">
        <v>2770</v>
      </c>
    </row>
    <row r="182" ht="45.0" customHeight="true">
      <c r="A182" t="s" s="4">
        <v>1067</v>
      </c>
      <c r="B182" t="s" s="4">
        <v>2948</v>
      </c>
      <c r="C182" t="s" s="4">
        <v>2768</v>
      </c>
      <c r="D182" t="s" s="4">
        <v>688</v>
      </c>
      <c r="E182" t="s" s="4">
        <v>688</v>
      </c>
      <c r="F182" t="s" s="4">
        <v>2769</v>
      </c>
      <c r="G182" t="s" s="4">
        <v>2770</v>
      </c>
    </row>
    <row r="183" ht="45.0" customHeight="true">
      <c r="A183" t="s" s="4">
        <v>1070</v>
      </c>
      <c r="B183" t="s" s="4">
        <v>2949</v>
      </c>
      <c r="C183" t="s" s="4">
        <v>2768</v>
      </c>
      <c r="D183" t="s" s="4">
        <v>688</v>
      </c>
      <c r="E183" t="s" s="4">
        <v>688</v>
      </c>
      <c r="F183" t="s" s="4">
        <v>2769</v>
      </c>
      <c r="G183" t="s" s="4">
        <v>2770</v>
      </c>
    </row>
    <row r="184" ht="45.0" customHeight="true">
      <c r="A184" t="s" s="4">
        <v>1074</v>
      </c>
      <c r="B184" t="s" s="4">
        <v>2950</v>
      </c>
      <c r="C184" t="s" s="4">
        <v>2768</v>
      </c>
      <c r="D184" t="s" s="4">
        <v>688</v>
      </c>
      <c r="E184" t="s" s="4">
        <v>688</v>
      </c>
      <c r="F184" t="s" s="4">
        <v>2769</v>
      </c>
      <c r="G184" t="s" s="4">
        <v>2770</v>
      </c>
    </row>
    <row r="185" ht="45.0" customHeight="true">
      <c r="A185" t="s" s="4">
        <v>1077</v>
      </c>
      <c r="B185" t="s" s="4">
        <v>2951</v>
      </c>
      <c r="C185" t="s" s="4">
        <v>2768</v>
      </c>
      <c r="D185" t="s" s="4">
        <v>688</v>
      </c>
      <c r="E185" t="s" s="4">
        <v>688</v>
      </c>
      <c r="F185" t="s" s="4">
        <v>2769</v>
      </c>
      <c r="G185" t="s" s="4">
        <v>2770</v>
      </c>
    </row>
    <row r="186" ht="45.0" customHeight="true">
      <c r="A186" t="s" s="4">
        <v>1079</v>
      </c>
      <c r="B186" t="s" s="4">
        <v>2952</v>
      </c>
      <c r="C186" t="s" s="4">
        <v>2768</v>
      </c>
      <c r="D186" t="s" s="4">
        <v>688</v>
      </c>
      <c r="E186" t="s" s="4">
        <v>688</v>
      </c>
      <c r="F186" t="s" s="4">
        <v>2769</v>
      </c>
      <c r="G186" t="s" s="4">
        <v>2770</v>
      </c>
    </row>
    <row r="187" ht="45.0" customHeight="true">
      <c r="A187" t="s" s="4">
        <v>1083</v>
      </c>
      <c r="B187" t="s" s="4">
        <v>2953</v>
      </c>
      <c r="C187" t="s" s="4">
        <v>2768</v>
      </c>
      <c r="D187" t="s" s="4">
        <v>688</v>
      </c>
      <c r="E187" t="s" s="4">
        <v>688</v>
      </c>
      <c r="F187" t="s" s="4">
        <v>2769</v>
      </c>
      <c r="G187" t="s" s="4">
        <v>2770</v>
      </c>
    </row>
    <row r="188" ht="45.0" customHeight="true">
      <c r="A188" t="s" s="4">
        <v>1086</v>
      </c>
      <c r="B188" t="s" s="4">
        <v>2954</v>
      </c>
      <c r="C188" t="s" s="4">
        <v>2768</v>
      </c>
      <c r="D188" t="s" s="4">
        <v>688</v>
      </c>
      <c r="E188" t="s" s="4">
        <v>688</v>
      </c>
      <c r="F188" t="s" s="4">
        <v>2769</v>
      </c>
      <c r="G188" t="s" s="4">
        <v>2770</v>
      </c>
    </row>
    <row r="189" ht="45.0" customHeight="true">
      <c r="A189" t="s" s="4">
        <v>1113</v>
      </c>
      <c r="B189" t="s" s="4">
        <v>2955</v>
      </c>
      <c r="C189" t="s" s="4">
        <v>2768</v>
      </c>
      <c r="D189" t="s" s="4">
        <v>688</v>
      </c>
      <c r="E189" t="s" s="4">
        <v>688</v>
      </c>
      <c r="F189" t="s" s="4">
        <v>2769</v>
      </c>
      <c r="G189" t="s" s="4">
        <v>2770</v>
      </c>
    </row>
    <row r="190" ht="45.0" customHeight="true">
      <c r="A190" t="s" s="4">
        <v>1117</v>
      </c>
      <c r="B190" t="s" s="4">
        <v>2956</v>
      </c>
      <c r="C190" t="s" s="4">
        <v>2768</v>
      </c>
      <c r="D190" t="s" s="4">
        <v>688</v>
      </c>
      <c r="E190" t="s" s="4">
        <v>688</v>
      </c>
      <c r="F190" t="s" s="4">
        <v>2769</v>
      </c>
      <c r="G190" t="s" s="4">
        <v>2770</v>
      </c>
    </row>
    <row r="191" ht="45.0" customHeight="true">
      <c r="A191" t="s" s="4">
        <v>1121</v>
      </c>
      <c r="B191" t="s" s="4">
        <v>2957</v>
      </c>
      <c r="C191" t="s" s="4">
        <v>2768</v>
      </c>
      <c r="D191" t="s" s="4">
        <v>688</v>
      </c>
      <c r="E191" t="s" s="4">
        <v>688</v>
      </c>
      <c r="F191" t="s" s="4">
        <v>2769</v>
      </c>
      <c r="G191" t="s" s="4">
        <v>2770</v>
      </c>
    </row>
    <row r="192" ht="45.0" customHeight="true">
      <c r="A192" t="s" s="4">
        <v>1126</v>
      </c>
      <c r="B192" t="s" s="4">
        <v>2958</v>
      </c>
      <c r="C192" t="s" s="4">
        <v>2768</v>
      </c>
      <c r="D192" t="s" s="4">
        <v>688</v>
      </c>
      <c r="E192" t="s" s="4">
        <v>688</v>
      </c>
      <c r="F192" t="s" s="4">
        <v>2769</v>
      </c>
      <c r="G192" t="s" s="4">
        <v>2770</v>
      </c>
    </row>
    <row r="193" ht="45.0" customHeight="true">
      <c r="A193" t="s" s="4">
        <v>1133</v>
      </c>
      <c r="B193" t="s" s="4">
        <v>2959</v>
      </c>
      <c r="C193" t="s" s="4">
        <v>2768</v>
      </c>
      <c r="D193" t="s" s="4">
        <v>688</v>
      </c>
      <c r="E193" t="s" s="4">
        <v>688</v>
      </c>
      <c r="F193" t="s" s="4">
        <v>2769</v>
      </c>
      <c r="G193" t="s" s="4">
        <v>2770</v>
      </c>
    </row>
    <row r="194" ht="45.0" customHeight="true">
      <c r="A194" t="s" s="4">
        <v>1137</v>
      </c>
      <c r="B194" t="s" s="4">
        <v>2960</v>
      </c>
      <c r="C194" t="s" s="4">
        <v>2768</v>
      </c>
      <c r="D194" t="s" s="4">
        <v>688</v>
      </c>
      <c r="E194" t="s" s="4">
        <v>688</v>
      </c>
      <c r="F194" t="s" s="4">
        <v>2769</v>
      </c>
      <c r="G194" t="s" s="4">
        <v>2770</v>
      </c>
    </row>
    <row r="195" ht="45.0" customHeight="true">
      <c r="A195" t="s" s="4">
        <v>1139</v>
      </c>
      <c r="B195" t="s" s="4">
        <v>2961</v>
      </c>
      <c r="C195" t="s" s="4">
        <v>2768</v>
      </c>
      <c r="D195" t="s" s="4">
        <v>688</v>
      </c>
      <c r="E195" t="s" s="4">
        <v>688</v>
      </c>
      <c r="F195" t="s" s="4">
        <v>2769</v>
      </c>
      <c r="G195" t="s" s="4">
        <v>2770</v>
      </c>
    </row>
    <row r="196" ht="45.0" customHeight="true">
      <c r="A196" t="s" s="4">
        <v>1142</v>
      </c>
      <c r="B196" t="s" s="4">
        <v>2962</v>
      </c>
      <c r="C196" t="s" s="4">
        <v>2768</v>
      </c>
      <c r="D196" t="s" s="4">
        <v>688</v>
      </c>
      <c r="E196" t="s" s="4">
        <v>688</v>
      </c>
      <c r="F196" t="s" s="4">
        <v>2769</v>
      </c>
      <c r="G196" t="s" s="4">
        <v>2770</v>
      </c>
    </row>
    <row r="197" ht="45.0" customHeight="true">
      <c r="A197" t="s" s="4">
        <v>1148</v>
      </c>
      <c r="B197" t="s" s="4">
        <v>2963</v>
      </c>
      <c r="C197" t="s" s="4">
        <v>2768</v>
      </c>
      <c r="D197" t="s" s="4">
        <v>688</v>
      </c>
      <c r="E197" t="s" s="4">
        <v>688</v>
      </c>
      <c r="F197" t="s" s="4">
        <v>2769</v>
      </c>
      <c r="G197" t="s" s="4">
        <v>2770</v>
      </c>
    </row>
    <row r="198" ht="45.0" customHeight="true">
      <c r="A198" t="s" s="4">
        <v>1152</v>
      </c>
      <c r="B198" t="s" s="4">
        <v>2964</v>
      </c>
      <c r="C198" t="s" s="4">
        <v>2768</v>
      </c>
      <c r="D198" t="s" s="4">
        <v>688</v>
      </c>
      <c r="E198" t="s" s="4">
        <v>688</v>
      </c>
      <c r="F198" t="s" s="4">
        <v>2769</v>
      </c>
      <c r="G198" t="s" s="4">
        <v>2770</v>
      </c>
    </row>
    <row r="199" ht="45.0" customHeight="true">
      <c r="A199" t="s" s="4">
        <v>1157</v>
      </c>
      <c r="B199" t="s" s="4">
        <v>2965</v>
      </c>
      <c r="C199" t="s" s="4">
        <v>2768</v>
      </c>
      <c r="D199" t="s" s="4">
        <v>688</v>
      </c>
      <c r="E199" t="s" s="4">
        <v>688</v>
      </c>
      <c r="F199" t="s" s="4">
        <v>2769</v>
      </c>
      <c r="G199" t="s" s="4">
        <v>2770</v>
      </c>
    </row>
    <row r="200" ht="45.0" customHeight="true">
      <c r="A200" t="s" s="4">
        <v>1161</v>
      </c>
      <c r="B200" t="s" s="4">
        <v>2966</v>
      </c>
      <c r="C200" t="s" s="4">
        <v>2768</v>
      </c>
      <c r="D200" t="s" s="4">
        <v>688</v>
      </c>
      <c r="E200" t="s" s="4">
        <v>688</v>
      </c>
      <c r="F200" t="s" s="4">
        <v>2769</v>
      </c>
      <c r="G200" t="s" s="4">
        <v>2770</v>
      </c>
    </row>
    <row r="201" ht="45.0" customHeight="true">
      <c r="A201" t="s" s="4">
        <v>1167</v>
      </c>
      <c r="B201" t="s" s="4">
        <v>2967</v>
      </c>
      <c r="C201" t="s" s="4">
        <v>2768</v>
      </c>
      <c r="D201" t="s" s="4">
        <v>688</v>
      </c>
      <c r="E201" t="s" s="4">
        <v>688</v>
      </c>
      <c r="F201" t="s" s="4">
        <v>2769</v>
      </c>
      <c r="G201" t="s" s="4">
        <v>2770</v>
      </c>
    </row>
    <row r="202" ht="45.0" customHeight="true">
      <c r="A202" t="s" s="4">
        <v>1171</v>
      </c>
      <c r="B202" t="s" s="4">
        <v>2968</v>
      </c>
      <c r="C202" t="s" s="4">
        <v>2768</v>
      </c>
      <c r="D202" t="s" s="4">
        <v>688</v>
      </c>
      <c r="E202" t="s" s="4">
        <v>688</v>
      </c>
      <c r="F202" t="s" s="4">
        <v>2769</v>
      </c>
      <c r="G202" t="s" s="4">
        <v>2770</v>
      </c>
    </row>
    <row r="203" ht="45.0" customHeight="true">
      <c r="A203" t="s" s="4">
        <v>1174</v>
      </c>
      <c r="B203" t="s" s="4">
        <v>2969</v>
      </c>
      <c r="C203" t="s" s="4">
        <v>2768</v>
      </c>
      <c r="D203" t="s" s="4">
        <v>688</v>
      </c>
      <c r="E203" t="s" s="4">
        <v>688</v>
      </c>
      <c r="F203" t="s" s="4">
        <v>2769</v>
      </c>
      <c r="G203" t="s" s="4">
        <v>2770</v>
      </c>
    </row>
    <row r="204" ht="45.0" customHeight="true">
      <c r="A204" t="s" s="4">
        <v>1181</v>
      </c>
      <c r="B204" t="s" s="4">
        <v>2970</v>
      </c>
      <c r="C204" t="s" s="4">
        <v>2768</v>
      </c>
      <c r="D204" t="s" s="4">
        <v>688</v>
      </c>
      <c r="E204" t="s" s="4">
        <v>688</v>
      </c>
      <c r="F204" t="s" s="4">
        <v>2769</v>
      </c>
      <c r="G204" t="s" s="4">
        <v>2770</v>
      </c>
    </row>
    <row r="205" ht="45.0" customHeight="true">
      <c r="A205" t="s" s="4">
        <v>1183</v>
      </c>
      <c r="B205" t="s" s="4">
        <v>2971</v>
      </c>
      <c r="C205" t="s" s="4">
        <v>2768</v>
      </c>
      <c r="D205" t="s" s="4">
        <v>688</v>
      </c>
      <c r="E205" t="s" s="4">
        <v>688</v>
      </c>
      <c r="F205" t="s" s="4">
        <v>2769</v>
      </c>
      <c r="G205" t="s" s="4">
        <v>2770</v>
      </c>
    </row>
    <row r="206" ht="45.0" customHeight="true">
      <c r="A206" t="s" s="4">
        <v>1188</v>
      </c>
      <c r="B206" t="s" s="4">
        <v>2972</v>
      </c>
      <c r="C206" t="s" s="4">
        <v>2768</v>
      </c>
      <c r="D206" t="s" s="4">
        <v>688</v>
      </c>
      <c r="E206" t="s" s="4">
        <v>688</v>
      </c>
      <c r="F206" t="s" s="4">
        <v>2769</v>
      </c>
      <c r="G206" t="s" s="4">
        <v>2770</v>
      </c>
    </row>
    <row r="207" ht="45.0" customHeight="true">
      <c r="A207" t="s" s="4">
        <v>1194</v>
      </c>
      <c r="B207" t="s" s="4">
        <v>2973</v>
      </c>
      <c r="C207" t="s" s="4">
        <v>2768</v>
      </c>
      <c r="D207" t="s" s="4">
        <v>688</v>
      </c>
      <c r="E207" t="s" s="4">
        <v>688</v>
      </c>
      <c r="F207" t="s" s="4">
        <v>2769</v>
      </c>
      <c r="G207" t="s" s="4">
        <v>2770</v>
      </c>
    </row>
    <row r="208" ht="45.0" customHeight="true">
      <c r="A208" t="s" s="4">
        <v>1200</v>
      </c>
      <c r="B208" t="s" s="4">
        <v>2974</v>
      </c>
      <c r="C208" t="s" s="4">
        <v>2768</v>
      </c>
      <c r="D208" t="s" s="4">
        <v>688</v>
      </c>
      <c r="E208" t="s" s="4">
        <v>688</v>
      </c>
      <c r="F208" t="s" s="4">
        <v>2769</v>
      </c>
      <c r="G208" t="s" s="4">
        <v>2770</v>
      </c>
    </row>
    <row r="209" ht="45.0" customHeight="true">
      <c r="A209" t="s" s="4">
        <v>1205</v>
      </c>
      <c r="B209" t="s" s="4">
        <v>2975</v>
      </c>
      <c r="C209" t="s" s="4">
        <v>2768</v>
      </c>
      <c r="D209" t="s" s="4">
        <v>688</v>
      </c>
      <c r="E209" t="s" s="4">
        <v>688</v>
      </c>
      <c r="F209" t="s" s="4">
        <v>2769</v>
      </c>
      <c r="G209" t="s" s="4">
        <v>2770</v>
      </c>
    </row>
    <row r="210" ht="45.0" customHeight="true">
      <c r="A210" t="s" s="4">
        <v>1211</v>
      </c>
      <c r="B210" t="s" s="4">
        <v>2976</v>
      </c>
      <c r="C210" t="s" s="4">
        <v>2768</v>
      </c>
      <c r="D210" t="s" s="4">
        <v>688</v>
      </c>
      <c r="E210" t="s" s="4">
        <v>688</v>
      </c>
      <c r="F210" t="s" s="4">
        <v>2769</v>
      </c>
      <c r="G210" t="s" s="4">
        <v>2770</v>
      </c>
    </row>
    <row r="211" ht="45.0" customHeight="true">
      <c r="A211" t="s" s="4">
        <v>1214</v>
      </c>
      <c r="B211" t="s" s="4">
        <v>2977</v>
      </c>
      <c r="C211" t="s" s="4">
        <v>2768</v>
      </c>
      <c r="D211" t="s" s="4">
        <v>688</v>
      </c>
      <c r="E211" t="s" s="4">
        <v>688</v>
      </c>
      <c r="F211" t="s" s="4">
        <v>2769</v>
      </c>
      <c r="G211" t="s" s="4">
        <v>2770</v>
      </c>
    </row>
    <row r="212" ht="45.0" customHeight="true">
      <c r="A212" t="s" s="4">
        <v>1220</v>
      </c>
      <c r="B212" t="s" s="4">
        <v>2978</v>
      </c>
      <c r="C212" t="s" s="4">
        <v>2768</v>
      </c>
      <c r="D212" t="s" s="4">
        <v>688</v>
      </c>
      <c r="E212" t="s" s="4">
        <v>688</v>
      </c>
      <c r="F212" t="s" s="4">
        <v>2769</v>
      </c>
      <c r="G212" t="s" s="4">
        <v>2770</v>
      </c>
    </row>
    <row r="213" ht="45.0" customHeight="true">
      <c r="A213" t="s" s="4">
        <v>1225</v>
      </c>
      <c r="B213" t="s" s="4">
        <v>2979</v>
      </c>
      <c r="C213" t="s" s="4">
        <v>2768</v>
      </c>
      <c r="D213" t="s" s="4">
        <v>688</v>
      </c>
      <c r="E213" t="s" s="4">
        <v>688</v>
      </c>
      <c r="F213" t="s" s="4">
        <v>2769</v>
      </c>
      <c r="G213" t="s" s="4">
        <v>2770</v>
      </c>
    </row>
    <row r="214" ht="45.0" customHeight="true">
      <c r="A214" t="s" s="4">
        <v>1230</v>
      </c>
      <c r="B214" t="s" s="4">
        <v>2980</v>
      </c>
      <c r="C214" t="s" s="4">
        <v>2768</v>
      </c>
      <c r="D214" t="s" s="4">
        <v>688</v>
      </c>
      <c r="E214" t="s" s="4">
        <v>688</v>
      </c>
      <c r="F214" t="s" s="4">
        <v>2769</v>
      </c>
      <c r="G214" t="s" s="4">
        <v>2770</v>
      </c>
    </row>
    <row r="215" ht="45.0" customHeight="true">
      <c r="A215" t="s" s="4">
        <v>1233</v>
      </c>
      <c r="B215" t="s" s="4">
        <v>2981</v>
      </c>
      <c r="C215" t="s" s="4">
        <v>2768</v>
      </c>
      <c r="D215" t="s" s="4">
        <v>688</v>
      </c>
      <c r="E215" t="s" s="4">
        <v>688</v>
      </c>
      <c r="F215" t="s" s="4">
        <v>2769</v>
      </c>
      <c r="G215" t="s" s="4">
        <v>2770</v>
      </c>
    </row>
    <row r="216" ht="45.0" customHeight="true">
      <c r="A216" t="s" s="4">
        <v>1237</v>
      </c>
      <c r="B216" t="s" s="4">
        <v>2982</v>
      </c>
      <c r="C216" t="s" s="4">
        <v>2768</v>
      </c>
      <c r="D216" t="s" s="4">
        <v>688</v>
      </c>
      <c r="E216" t="s" s="4">
        <v>688</v>
      </c>
      <c r="F216" t="s" s="4">
        <v>2769</v>
      </c>
      <c r="G216" t="s" s="4">
        <v>2770</v>
      </c>
    </row>
    <row r="217" ht="45.0" customHeight="true">
      <c r="A217" t="s" s="4">
        <v>1241</v>
      </c>
      <c r="B217" t="s" s="4">
        <v>2983</v>
      </c>
      <c r="C217" t="s" s="4">
        <v>2768</v>
      </c>
      <c r="D217" t="s" s="4">
        <v>688</v>
      </c>
      <c r="E217" t="s" s="4">
        <v>688</v>
      </c>
      <c r="F217" t="s" s="4">
        <v>2769</v>
      </c>
      <c r="G217" t="s" s="4">
        <v>2770</v>
      </c>
    </row>
    <row r="218" ht="45.0" customHeight="true">
      <c r="A218" t="s" s="4">
        <v>1245</v>
      </c>
      <c r="B218" t="s" s="4">
        <v>2984</v>
      </c>
      <c r="C218" t="s" s="4">
        <v>2768</v>
      </c>
      <c r="D218" t="s" s="4">
        <v>688</v>
      </c>
      <c r="E218" t="s" s="4">
        <v>688</v>
      </c>
      <c r="F218" t="s" s="4">
        <v>2769</v>
      </c>
      <c r="G218" t="s" s="4">
        <v>2770</v>
      </c>
    </row>
    <row r="219" ht="45.0" customHeight="true">
      <c r="A219" t="s" s="4">
        <v>1248</v>
      </c>
      <c r="B219" t="s" s="4">
        <v>2985</v>
      </c>
      <c r="C219" t="s" s="4">
        <v>2768</v>
      </c>
      <c r="D219" t="s" s="4">
        <v>688</v>
      </c>
      <c r="E219" t="s" s="4">
        <v>688</v>
      </c>
      <c r="F219" t="s" s="4">
        <v>2769</v>
      </c>
      <c r="G219" t="s" s="4">
        <v>2770</v>
      </c>
    </row>
    <row r="220" ht="45.0" customHeight="true">
      <c r="A220" t="s" s="4">
        <v>1253</v>
      </c>
      <c r="B220" t="s" s="4">
        <v>2986</v>
      </c>
      <c r="C220" t="s" s="4">
        <v>2768</v>
      </c>
      <c r="D220" t="s" s="4">
        <v>688</v>
      </c>
      <c r="E220" t="s" s="4">
        <v>688</v>
      </c>
      <c r="F220" t="s" s="4">
        <v>2769</v>
      </c>
      <c r="G220" t="s" s="4">
        <v>2770</v>
      </c>
    </row>
    <row r="221" ht="45.0" customHeight="true">
      <c r="A221" t="s" s="4">
        <v>1257</v>
      </c>
      <c r="B221" t="s" s="4">
        <v>2987</v>
      </c>
      <c r="C221" t="s" s="4">
        <v>2768</v>
      </c>
      <c r="D221" t="s" s="4">
        <v>688</v>
      </c>
      <c r="E221" t="s" s="4">
        <v>688</v>
      </c>
      <c r="F221" t="s" s="4">
        <v>2769</v>
      </c>
      <c r="G221" t="s" s="4">
        <v>2770</v>
      </c>
    </row>
    <row r="222" ht="45.0" customHeight="true">
      <c r="A222" t="s" s="4">
        <v>1262</v>
      </c>
      <c r="B222" t="s" s="4">
        <v>2988</v>
      </c>
      <c r="C222" t="s" s="4">
        <v>2768</v>
      </c>
      <c r="D222" t="s" s="4">
        <v>688</v>
      </c>
      <c r="E222" t="s" s="4">
        <v>688</v>
      </c>
      <c r="F222" t="s" s="4">
        <v>2769</v>
      </c>
      <c r="G222" t="s" s="4">
        <v>2770</v>
      </c>
    </row>
    <row r="223" ht="45.0" customHeight="true">
      <c r="A223" t="s" s="4">
        <v>1265</v>
      </c>
      <c r="B223" t="s" s="4">
        <v>2989</v>
      </c>
      <c r="C223" t="s" s="4">
        <v>2768</v>
      </c>
      <c r="D223" t="s" s="4">
        <v>688</v>
      </c>
      <c r="E223" t="s" s="4">
        <v>688</v>
      </c>
      <c r="F223" t="s" s="4">
        <v>2769</v>
      </c>
      <c r="G223" t="s" s="4">
        <v>2770</v>
      </c>
    </row>
    <row r="224" ht="45.0" customHeight="true">
      <c r="A224" t="s" s="4">
        <v>1269</v>
      </c>
      <c r="B224" t="s" s="4">
        <v>2990</v>
      </c>
      <c r="C224" t="s" s="4">
        <v>2768</v>
      </c>
      <c r="D224" t="s" s="4">
        <v>688</v>
      </c>
      <c r="E224" t="s" s="4">
        <v>688</v>
      </c>
      <c r="F224" t="s" s="4">
        <v>2769</v>
      </c>
      <c r="G224" t="s" s="4">
        <v>2770</v>
      </c>
    </row>
    <row r="225" ht="45.0" customHeight="true">
      <c r="A225" t="s" s="4">
        <v>1274</v>
      </c>
      <c r="B225" t="s" s="4">
        <v>2991</v>
      </c>
      <c r="C225" t="s" s="4">
        <v>2768</v>
      </c>
      <c r="D225" t="s" s="4">
        <v>688</v>
      </c>
      <c r="E225" t="s" s="4">
        <v>688</v>
      </c>
      <c r="F225" t="s" s="4">
        <v>2769</v>
      </c>
      <c r="G225" t="s" s="4">
        <v>2770</v>
      </c>
    </row>
    <row r="226" ht="45.0" customHeight="true">
      <c r="A226" t="s" s="4">
        <v>1276</v>
      </c>
      <c r="B226" t="s" s="4">
        <v>2992</v>
      </c>
      <c r="C226" t="s" s="4">
        <v>2768</v>
      </c>
      <c r="D226" t="s" s="4">
        <v>688</v>
      </c>
      <c r="E226" t="s" s="4">
        <v>688</v>
      </c>
      <c r="F226" t="s" s="4">
        <v>2769</v>
      </c>
      <c r="G226" t="s" s="4">
        <v>2770</v>
      </c>
    </row>
    <row r="227" ht="45.0" customHeight="true">
      <c r="A227" t="s" s="4">
        <v>1279</v>
      </c>
      <c r="B227" t="s" s="4">
        <v>2993</v>
      </c>
      <c r="C227" t="s" s="4">
        <v>2768</v>
      </c>
      <c r="D227" t="s" s="4">
        <v>688</v>
      </c>
      <c r="E227" t="s" s="4">
        <v>688</v>
      </c>
      <c r="F227" t="s" s="4">
        <v>2769</v>
      </c>
      <c r="G227" t="s" s="4">
        <v>2770</v>
      </c>
    </row>
    <row r="228" ht="45.0" customHeight="true">
      <c r="A228" t="s" s="4">
        <v>1282</v>
      </c>
      <c r="B228" t="s" s="4">
        <v>2994</v>
      </c>
      <c r="C228" t="s" s="4">
        <v>2768</v>
      </c>
      <c r="D228" t="s" s="4">
        <v>688</v>
      </c>
      <c r="E228" t="s" s="4">
        <v>688</v>
      </c>
      <c r="F228" t="s" s="4">
        <v>2769</v>
      </c>
      <c r="G228" t="s" s="4">
        <v>2770</v>
      </c>
    </row>
    <row r="229" ht="45.0" customHeight="true">
      <c r="A229" t="s" s="4">
        <v>1287</v>
      </c>
      <c r="B229" t="s" s="4">
        <v>2995</v>
      </c>
      <c r="C229" t="s" s="4">
        <v>2768</v>
      </c>
      <c r="D229" t="s" s="4">
        <v>688</v>
      </c>
      <c r="E229" t="s" s="4">
        <v>688</v>
      </c>
      <c r="F229" t="s" s="4">
        <v>2769</v>
      </c>
      <c r="G229" t="s" s="4">
        <v>2770</v>
      </c>
    </row>
    <row r="230" ht="45.0" customHeight="true">
      <c r="A230" t="s" s="4">
        <v>1292</v>
      </c>
      <c r="B230" t="s" s="4">
        <v>2996</v>
      </c>
      <c r="C230" t="s" s="4">
        <v>2768</v>
      </c>
      <c r="D230" t="s" s="4">
        <v>688</v>
      </c>
      <c r="E230" t="s" s="4">
        <v>688</v>
      </c>
      <c r="F230" t="s" s="4">
        <v>2769</v>
      </c>
      <c r="G230" t="s" s="4">
        <v>2770</v>
      </c>
    </row>
    <row r="231" ht="45.0" customHeight="true">
      <c r="A231" t="s" s="4">
        <v>1294</v>
      </c>
      <c r="B231" t="s" s="4">
        <v>2997</v>
      </c>
      <c r="C231" t="s" s="4">
        <v>2768</v>
      </c>
      <c r="D231" t="s" s="4">
        <v>688</v>
      </c>
      <c r="E231" t="s" s="4">
        <v>688</v>
      </c>
      <c r="F231" t="s" s="4">
        <v>2769</v>
      </c>
      <c r="G231" t="s" s="4">
        <v>2770</v>
      </c>
    </row>
    <row r="232" ht="45.0" customHeight="true">
      <c r="A232" t="s" s="4">
        <v>1299</v>
      </c>
      <c r="B232" t="s" s="4">
        <v>2998</v>
      </c>
      <c r="C232" t="s" s="4">
        <v>2768</v>
      </c>
      <c r="D232" t="s" s="4">
        <v>688</v>
      </c>
      <c r="E232" t="s" s="4">
        <v>688</v>
      </c>
      <c r="F232" t="s" s="4">
        <v>2769</v>
      </c>
      <c r="G232" t="s" s="4">
        <v>2770</v>
      </c>
    </row>
    <row r="233" ht="45.0" customHeight="true">
      <c r="A233" t="s" s="4">
        <v>1301</v>
      </c>
      <c r="B233" t="s" s="4">
        <v>2999</v>
      </c>
      <c r="C233" t="s" s="4">
        <v>2768</v>
      </c>
      <c r="D233" t="s" s="4">
        <v>688</v>
      </c>
      <c r="E233" t="s" s="4">
        <v>688</v>
      </c>
      <c r="F233" t="s" s="4">
        <v>2769</v>
      </c>
      <c r="G233" t="s" s="4">
        <v>2770</v>
      </c>
    </row>
    <row r="234" ht="45.0" customHeight="true">
      <c r="A234" t="s" s="4">
        <v>1305</v>
      </c>
      <c r="B234" t="s" s="4">
        <v>3000</v>
      </c>
      <c r="C234" t="s" s="4">
        <v>2768</v>
      </c>
      <c r="D234" t="s" s="4">
        <v>688</v>
      </c>
      <c r="E234" t="s" s="4">
        <v>688</v>
      </c>
      <c r="F234" t="s" s="4">
        <v>2769</v>
      </c>
      <c r="G234" t="s" s="4">
        <v>2770</v>
      </c>
    </row>
    <row r="235" ht="45.0" customHeight="true">
      <c r="A235" t="s" s="4">
        <v>1309</v>
      </c>
      <c r="B235" t="s" s="4">
        <v>3001</v>
      </c>
      <c r="C235" t="s" s="4">
        <v>2768</v>
      </c>
      <c r="D235" t="s" s="4">
        <v>688</v>
      </c>
      <c r="E235" t="s" s="4">
        <v>688</v>
      </c>
      <c r="F235" t="s" s="4">
        <v>2769</v>
      </c>
      <c r="G235" t="s" s="4">
        <v>2770</v>
      </c>
    </row>
    <row r="236" ht="45.0" customHeight="true">
      <c r="A236" t="s" s="4">
        <v>1313</v>
      </c>
      <c r="B236" t="s" s="4">
        <v>3002</v>
      </c>
      <c r="C236" t="s" s="4">
        <v>2768</v>
      </c>
      <c r="D236" t="s" s="4">
        <v>688</v>
      </c>
      <c r="E236" t="s" s="4">
        <v>688</v>
      </c>
      <c r="F236" t="s" s="4">
        <v>2769</v>
      </c>
      <c r="G236" t="s" s="4">
        <v>2770</v>
      </c>
    </row>
    <row r="237" ht="45.0" customHeight="true">
      <c r="A237" t="s" s="4">
        <v>1317</v>
      </c>
      <c r="B237" t="s" s="4">
        <v>3003</v>
      </c>
      <c r="C237" t="s" s="4">
        <v>2768</v>
      </c>
      <c r="D237" t="s" s="4">
        <v>688</v>
      </c>
      <c r="E237" t="s" s="4">
        <v>688</v>
      </c>
      <c r="F237" t="s" s="4">
        <v>2769</v>
      </c>
      <c r="G237" t="s" s="4">
        <v>2770</v>
      </c>
    </row>
    <row r="238" ht="45.0" customHeight="true">
      <c r="A238" t="s" s="4">
        <v>1320</v>
      </c>
      <c r="B238" t="s" s="4">
        <v>3004</v>
      </c>
      <c r="C238" t="s" s="4">
        <v>2768</v>
      </c>
      <c r="D238" t="s" s="4">
        <v>688</v>
      </c>
      <c r="E238" t="s" s="4">
        <v>688</v>
      </c>
      <c r="F238" t="s" s="4">
        <v>2769</v>
      </c>
      <c r="G238" t="s" s="4">
        <v>2770</v>
      </c>
    </row>
    <row r="239" ht="45.0" customHeight="true">
      <c r="A239" t="s" s="4">
        <v>1322</v>
      </c>
      <c r="B239" t="s" s="4">
        <v>3005</v>
      </c>
      <c r="C239" t="s" s="4">
        <v>2768</v>
      </c>
      <c r="D239" t="s" s="4">
        <v>688</v>
      </c>
      <c r="E239" t="s" s="4">
        <v>688</v>
      </c>
      <c r="F239" t="s" s="4">
        <v>2769</v>
      </c>
      <c r="G239" t="s" s="4">
        <v>2770</v>
      </c>
    </row>
    <row r="240" ht="45.0" customHeight="true">
      <c r="A240" t="s" s="4">
        <v>1326</v>
      </c>
      <c r="B240" t="s" s="4">
        <v>3006</v>
      </c>
      <c r="C240" t="s" s="4">
        <v>2768</v>
      </c>
      <c r="D240" t="s" s="4">
        <v>688</v>
      </c>
      <c r="E240" t="s" s="4">
        <v>688</v>
      </c>
      <c r="F240" t="s" s="4">
        <v>2769</v>
      </c>
      <c r="G240" t="s" s="4">
        <v>2770</v>
      </c>
    </row>
    <row r="241" ht="45.0" customHeight="true">
      <c r="A241" t="s" s="4">
        <v>1328</v>
      </c>
      <c r="B241" t="s" s="4">
        <v>3007</v>
      </c>
      <c r="C241" t="s" s="4">
        <v>2768</v>
      </c>
      <c r="D241" t="s" s="4">
        <v>688</v>
      </c>
      <c r="E241" t="s" s="4">
        <v>688</v>
      </c>
      <c r="F241" t="s" s="4">
        <v>2769</v>
      </c>
      <c r="G241" t="s" s="4">
        <v>2770</v>
      </c>
    </row>
    <row r="242" ht="45.0" customHeight="true">
      <c r="A242" t="s" s="4">
        <v>1332</v>
      </c>
      <c r="B242" t="s" s="4">
        <v>3008</v>
      </c>
      <c r="C242" t="s" s="4">
        <v>2768</v>
      </c>
      <c r="D242" t="s" s="4">
        <v>688</v>
      </c>
      <c r="E242" t="s" s="4">
        <v>688</v>
      </c>
      <c r="F242" t="s" s="4">
        <v>2769</v>
      </c>
      <c r="G242" t="s" s="4">
        <v>2770</v>
      </c>
    </row>
    <row r="243" ht="45.0" customHeight="true">
      <c r="A243" t="s" s="4">
        <v>1335</v>
      </c>
      <c r="B243" t="s" s="4">
        <v>3009</v>
      </c>
      <c r="C243" t="s" s="4">
        <v>2768</v>
      </c>
      <c r="D243" t="s" s="4">
        <v>688</v>
      </c>
      <c r="E243" t="s" s="4">
        <v>688</v>
      </c>
      <c r="F243" t="s" s="4">
        <v>2769</v>
      </c>
      <c r="G243" t="s" s="4">
        <v>2770</v>
      </c>
    </row>
    <row r="244" ht="45.0" customHeight="true">
      <c r="A244" t="s" s="4">
        <v>1340</v>
      </c>
      <c r="B244" t="s" s="4">
        <v>3010</v>
      </c>
      <c r="C244" t="s" s="4">
        <v>2768</v>
      </c>
      <c r="D244" t="s" s="4">
        <v>688</v>
      </c>
      <c r="E244" t="s" s="4">
        <v>688</v>
      </c>
      <c r="F244" t="s" s="4">
        <v>2769</v>
      </c>
      <c r="G244" t="s" s="4">
        <v>2770</v>
      </c>
    </row>
    <row r="245" ht="45.0" customHeight="true">
      <c r="A245" t="s" s="4">
        <v>1346</v>
      </c>
      <c r="B245" t="s" s="4">
        <v>3011</v>
      </c>
      <c r="C245" t="s" s="4">
        <v>2768</v>
      </c>
      <c r="D245" t="s" s="4">
        <v>688</v>
      </c>
      <c r="E245" t="s" s="4">
        <v>688</v>
      </c>
      <c r="F245" t="s" s="4">
        <v>2769</v>
      </c>
      <c r="G245" t="s" s="4">
        <v>2770</v>
      </c>
    </row>
    <row r="246" ht="45.0" customHeight="true">
      <c r="A246" t="s" s="4">
        <v>1351</v>
      </c>
      <c r="B246" t="s" s="4">
        <v>3012</v>
      </c>
      <c r="C246" t="s" s="4">
        <v>2768</v>
      </c>
      <c r="D246" t="s" s="4">
        <v>688</v>
      </c>
      <c r="E246" t="s" s="4">
        <v>688</v>
      </c>
      <c r="F246" t="s" s="4">
        <v>2769</v>
      </c>
      <c r="G246" t="s" s="4">
        <v>2770</v>
      </c>
    </row>
    <row r="247" ht="45.0" customHeight="true">
      <c r="A247" t="s" s="4">
        <v>1354</v>
      </c>
      <c r="B247" t="s" s="4">
        <v>3013</v>
      </c>
      <c r="C247" t="s" s="4">
        <v>2768</v>
      </c>
      <c r="D247" t="s" s="4">
        <v>688</v>
      </c>
      <c r="E247" t="s" s="4">
        <v>688</v>
      </c>
      <c r="F247" t="s" s="4">
        <v>2769</v>
      </c>
      <c r="G247" t="s" s="4">
        <v>2770</v>
      </c>
    </row>
    <row r="248" ht="45.0" customHeight="true">
      <c r="A248" t="s" s="4">
        <v>1358</v>
      </c>
      <c r="B248" t="s" s="4">
        <v>3014</v>
      </c>
      <c r="C248" t="s" s="4">
        <v>2768</v>
      </c>
      <c r="D248" t="s" s="4">
        <v>688</v>
      </c>
      <c r="E248" t="s" s="4">
        <v>688</v>
      </c>
      <c r="F248" t="s" s="4">
        <v>2769</v>
      </c>
      <c r="G248" t="s" s="4">
        <v>2770</v>
      </c>
    </row>
    <row r="249" ht="45.0" customHeight="true">
      <c r="A249" t="s" s="4">
        <v>1362</v>
      </c>
      <c r="B249" t="s" s="4">
        <v>3015</v>
      </c>
      <c r="C249" t="s" s="4">
        <v>2768</v>
      </c>
      <c r="D249" t="s" s="4">
        <v>688</v>
      </c>
      <c r="E249" t="s" s="4">
        <v>688</v>
      </c>
      <c r="F249" t="s" s="4">
        <v>2769</v>
      </c>
      <c r="G249" t="s" s="4">
        <v>2770</v>
      </c>
    </row>
    <row r="250" ht="45.0" customHeight="true">
      <c r="A250" t="s" s="4">
        <v>1365</v>
      </c>
      <c r="B250" t="s" s="4">
        <v>3016</v>
      </c>
      <c r="C250" t="s" s="4">
        <v>2768</v>
      </c>
      <c r="D250" t="s" s="4">
        <v>688</v>
      </c>
      <c r="E250" t="s" s="4">
        <v>688</v>
      </c>
      <c r="F250" t="s" s="4">
        <v>2769</v>
      </c>
      <c r="G250" t="s" s="4">
        <v>2770</v>
      </c>
    </row>
    <row r="251" ht="45.0" customHeight="true">
      <c r="A251" t="s" s="4">
        <v>1368</v>
      </c>
      <c r="B251" t="s" s="4">
        <v>3017</v>
      </c>
      <c r="C251" t="s" s="4">
        <v>2768</v>
      </c>
      <c r="D251" t="s" s="4">
        <v>688</v>
      </c>
      <c r="E251" t="s" s="4">
        <v>688</v>
      </c>
      <c r="F251" t="s" s="4">
        <v>2769</v>
      </c>
      <c r="G251" t="s" s="4">
        <v>2770</v>
      </c>
    </row>
    <row r="252" ht="45.0" customHeight="true">
      <c r="A252" t="s" s="4">
        <v>1373</v>
      </c>
      <c r="B252" t="s" s="4">
        <v>3018</v>
      </c>
      <c r="C252" t="s" s="4">
        <v>2768</v>
      </c>
      <c r="D252" t="s" s="4">
        <v>688</v>
      </c>
      <c r="E252" t="s" s="4">
        <v>688</v>
      </c>
      <c r="F252" t="s" s="4">
        <v>2769</v>
      </c>
      <c r="G252" t="s" s="4">
        <v>2770</v>
      </c>
    </row>
    <row r="253" ht="45.0" customHeight="true">
      <c r="A253" t="s" s="4">
        <v>1376</v>
      </c>
      <c r="B253" t="s" s="4">
        <v>3019</v>
      </c>
      <c r="C253" t="s" s="4">
        <v>2768</v>
      </c>
      <c r="D253" t="s" s="4">
        <v>688</v>
      </c>
      <c r="E253" t="s" s="4">
        <v>688</v>
      </c>
      <c r="F253" t="s" s="4">
        <v>2769</v>
      </c>
      <c r="G253" t="s" s="4">
        <v>2770</v>
      </c>
    </row>
    <row r="254" ht="45.0" customHeight="true">
      <c r="A254" t="s" s="4">
        <v>1380</v>
      </c>
      <c r="B254" t="s" s="4">
        <v>3020</v>
      </c>
      <c r="C254" t="s" s="4">
        <v>2768</v>
      </c>
      <c r="D254" t="s" s="4">
        <v>688</v>
      </c>
      <c r="E254" t="s" s="4">
        <v>688</v>
      </c>
      <c r="F254" t="s" s="4">
        <v>2769</v>
      </c>
      <c r="G254" t="s" s="4">
        <v>2770</v>
      </c>
    </row>
    <row r="255" ht="45.0" customHeight="true">
      <c r="A255" t="s" s="4">
        <v>1383</v>
      </c>
      <c r="B255" t="s" s="4">
        <v>3021</v>
      </c>
      <c r="C255" t="s" s="4">
        <v>2768</v>
      </c>
      <c r="D255" t="s" s="4">
        <v>688</v>
      </c>
      <c r="E255" t="s" s="4">
        <v>688</v>
      </c>
      <c r="F255" t="s" s="4">
        <v>2769</v>
      </c>
      <c r="G255" t="s" s="4">
        <v>2770</v>
      </c>
    </row>
    <row r="256" ht="45.0" customHeight="true">
      <c r="A256" t="s" s="4">
        <v>1387</v>
      </c>
      <c r="B256" t="s" s="4">
        <v>3022</v>
      </c>
      <c r="C256" t="s" s="4">
        <v>2768</v>
      </c>
      <c r="D256" t="s" s="4">
        <v>688</v>
      </c>
      <c r="E256" t="s" s="4">
        <v>688</v>
      </c>
      <c r="F256" t="s" s="4">
        <v>2769</v>
      </c>
      <c r="G256" t="s" s="4">
        <v>2770</v>
      </c>
    </row>
    <row r="257" ht="45.0" customHeight="true">
      <c r="A257" t="s" s="4">
        <v>1390</v>
      </c>
      <c r="B257" t="s" s="4">
        <v>3023</v>
      </c>
      <c r="C257" t="s" s="4">
        <v>2768</v>
      </c>
      <c r="D257" t="s" s="4">
        <v>688</v>
      </c>
      <c r="E257" t="s" s="4">
        <v>688</v>
      </c>
      <c r="F257" t="s" s="4">
        <v>2769</v>
      </c>
      <c r="G257" t="s" s="4">
        <v>2770</v>
      </c>
    </row>
    <row r="258" ht="45.0" customHeight="true">
      <c r="A258" t="s" s="4">
        <v>1392</v>
      </c>
      <c r="B258" t="s" s="4">
        <v>3024</v>
      </c>
      <c r="C258" t="s" s="4">
        <v>2768</v>
      </c>
      <c r="D258" t="s" s="4">
        <v>688</v>
      </c>
      <c r="E258" t="s" s="4">
        <v>688</v>
      </c>
      <c r="F258" t="s" s="4">
        <v>2769</v>
      </c>
      <c r="G258" t="s" s="4">
        <v>2770</v>
      </c>
    </row>
    <row r="259" ht="45.0" customHeight="true">
      <c r="A259" t="s" s="4">
        <v>1397</v>
      </c>
      <c r="B259" t="s" s="4">
        <v>3025</v>
      </c>
      <c r="C259" t="s" s="4">
        <v>2768</v>
      </c>
      <c r="D259" t="s" s="4">
        <v>688</v>
      </c>
      <c r="E259" t="s" s="4">
        <v>688</v>
      </c>
      <c r="F259" t="s" s="4">
        <v>2769</v>
      </c>
      <c r="G259" t="s" s="4">
        <v>2770</v>
      </c>
    </row>
    <row r="260" ht="45.0" customHeight="true">
      <c r="A260" t="s" s="4">
        <v>1402</v>
      </c>
      <c r="B260" t="s" s="4">
        <v>3026</v>
      </c>
      <c r="C260" t="s" s="4">
        <v>2768</v>
      </c>
      <c r="D260" t="s" s="4">
        <v>688</v>
      </c>
      <c r="E260" t="s" s="4">
        <v>688</v>
      </c>
      <c r="F260" t="s" s="4">
        <v>2769</v>
      </c>
      <c r="G260" t="s" s="4">
        <v>2770</v>
      </c>
    </row>
    <row r="261" ht="45.0" customHeight="true">
      <c r="A261" t="s" s="4">
        <v>1407</v>
      </c>
      <c r="B261" t="s" s="4">
        <v>3027</v>
      </c>
      <c r="C261" t="s" s="4">
        <v>2768</v>
      </c>
      <c r="D261" t="s" s="4">
        <v>688</v>
      </c>
      <c r="E261" t="s" s="4">
        <v>688</v>
      </c>
      <c r="F261" t="s" s="4">
        <v>2769</v>
      </c>
      <c r="G261" t="s" s="4">
        <v>2770</v>
      </c>
    </row>
    <row r="262" ht="45.0" customHeight="true">
      <c r="A262" t="s" s="4">
        <v>1410</v>
      </c>
      <c r="B262" t="s" s="4">
        <v>3028</v>
      </c>
      <c r="C262" t="s" s="4">
        <v>2768</v>
      </c>
      <c r="D262" t="s" s="4">
        <v>688</v>
      </c>
      <c r="E262" t="s" s="4">
        <v>688</v>
      </c>
      <c r="F262" t="s" s="4">
        <v>2769</v>
      </c>
      <c r="G262" t="s" s="4">
        <v>2770</v>
      </c>
    </row>
    <row r="263" ht="45.0" customHeight="true">
      <c r="A263" t="s" s="4">
        <v>1415</v>
      </c>
      <c r="B263" t="s" s="4">
        <v>3029</v>
      </c>
      <c r="C263" t="s" s="4">
        <v>2768</v>
      </c>
      <c r="D263" t="s" s="4">
        <v>688</v>
      </c>
      <c r="E263" t="s" s="4">
        <v>688</v>
      </c>
      <c r="F263" t="s" s="4">
        <v>2769</v>
      </c>
      <c r="G263" t="s" s="4">
        <v>2770</v>
      </c>
    </row>
    <row r="264" ht="45.0" customHeight="true">
      <c r="A264" t="s" s="4">
        <v>1417</v>
      </c>
      <c r="B264" t="s" s="4">
        <v>3030</v>
      </c>
      <c r="C264" t="s" s="4">
        <v>2768</v>
      </c>
      <c r="D264" t="s" s="4">
        <v>688</v>
      </c>
      <c r="E264" t="s" s="4">
        <v>688</v>
      </c>
      <c r="F264" t="s" s="4">
        <v>2769</v>
      </c>
      <c r="G264" t="s" s="4">
        <v>2770</v>
      </c>
    </row>
    <row r="265" ht="45.0" customHeight="true">
      <c r="A265" t="s" s="4">
        <v>1422</v>
      </c>
      <c r="B265" t="s" s="4">
        <v>3031</v>
      </c>
      <c r="C265" t="s" s="4">
        <v>2768</v>
      </c>
      <c r="D265" t="s" s="4">
        <v>688</v>
      </c>
      <c r="E265" t="s" s="4">
        <v>688</v>
      </c>
      <c r="F265" t="s" s="4">
        <v>2769</v>
      </c>
      <c r="G265" t="s" s="4">
        <v>2770</v>
      </c>
    </row>
    <row r="266" ht="45.0" customHeight="true">
      <c r="A266" t="s" s="4">
        <v>1425</v>
      </c>
      <c r="B266" t="s" s="4">
        <v>3032</v>
      </c>
      <c r="C266" t="s" s="4">
        <v>2768</v>
      </c>
      <c r="D266" t="s" s="4">
        <v>688</v>
      </c>
      <c r="E266" t="s" s="4">
        <v>688</v>
      </c>
      <c r="F266" t="s" s="4">
        <v>2769</v>
      </c>
      <c r="G266" t="s" s="4">
        <v>2770</v>
      </c>
    </row>
    <row r="267" ht="45.0" customHeight="true">
      <c r="A267" t="s" s="4">
        <v>1430</v>
      </c>
      <c r="B267" t="s" s="4">
        <v>3033</v>
      </c>
      <c r="C267" t="s" s="4">
        <v>2768</v>
      </c>
      <c r="D267" t="s" s="4">
        <v>688</v>
      </c>
      <c r="E267" t="s" s="4">
        <v>688</v>
      </c>
      <c r="F267" t="s" s="4">
        <v>2769</v>
      </c>
      <c r="G267" t="s" s="4">
        <v>2770</v>
      </c>
    </row>
    <row r="268" ht="45.0" customHeight="true">
      <c r="A268" t="s" s="4">
        <v>1433</v>
      </c>
      <c r="B268" t="s" s="4">
        <v>3034</v>
      </c>
      <c r="C268" t="s" s="4">
        <v>2768</v>
      </c>
      <c r="D268" t="s" s="4">
        <v>688</v>
      </c>
      <c r="E268" t="s" s="4">
        <v>688</v>
      </c>
      <c r="F268" t="s" s="4">
        <v>2769</v>
      </c>
      <c r="G268" t="s" s="4">
        <v>2770</v>
      </c>
    </row>
    <row r="269" ht="45.0" customHeight="true">
      <c r="A269" t="s" s="4">
        <v>1437</v>
      </c>
      <c r="B269" t="s" s="4">
        <v>3035</v>
      </c>
      <c r="C269" t="s" s="4">
        <v>2768</v>
      </c>
      <c r="D269" t="s" s="4">
        <v>688</v>
      </c>
      <c r="E269" t="s" s="4">
        <v>688</v>
      </c>
      <c r="F269" t="s" s="4">
        <v>2769</v>
      </c>
      <c r="G269" t="s" s="4">
        <v>2770</v>
      </c>
    </row>
    <row r="270" ht="45.0" customHeight="true">
      <c r="A270" t="s" s="4">
        <v>1440</v>
      </c>
      <c r="B270" t="s" s="4">
        <v>3036</v>
      </c>
      <c r="C270" t="s" s="4">
        <v>2768</v>
      </c>
      <c r="D270" t="s" s="4">
        <v>688</v>
      </c>
      <c r="E270" t="s" s="4">
        <v>688</v>
      </c>
      <c r="F270" t="s" s="4">
        <v>2769</v>
      </c>
      <c r="G270" t="s" s="4">
        <v>2770</v>
      </c>
    </row>
    <row r="271" ht="45.0" customHeight="true">
      <c r="A271" t="s" s="4">
        <v>1445</v>
      </c>
      <c r="B271" t="s" s="4">
        <v>3037</v>
      </c>
      <c r="C271" t="s" s="4">
        <v>2768</v>
      </c>
      <c r="D271" t="s" s="4">
        <v>688</v>
      </c>
      <c r="E271" t="s" s="4">
        <v>688</v>
      </c>
      <c r="F271" t="s" s="4">
        <v>2769</v>
      </c>
      <c r="G271" t="s" s="4">
        <v>2770</v>
      </c>
    </row>
    <row r="272" ht="45.0" customHeight="true">
      <c r="A272" t="s" s="4">
        <v>1449</v>
      </c>
      <c r="B272" t="s" s="4">
        <v>3038</v>
      </c>
      <c r="C272" t="s" s="4">
        <v>2768</v>
      </c>
      <c r="D272" t="s" s="4">
        <v>688</v>
      </c>
      <c r="E272" t="s" s="4">
        <v>688</v>
      </c>
      <c r="F272" t="s" s="4">
        <v>2769</v>
      </c>
      <c r="G272" t="s" s="4">
        <v>2770</v>
      </c>
    </row>
    <row r="273" ht="45.0" customHeight="true">
      <c r="A273" t="s" s="4">
        <v>1452</v>
      </c>
      <c r="B273" t="s" s="4">
        <v>3039</v>
      </c>
      <c r="C273" t="s" s="4">
        <v>2768</v>
      </c>
      <c r="D273" t="s" s="4">
        <v>688</v>
      </c>
      <c r="E273" t="s" s="4">
        <v>688</v>
      </c>
      <c r="F273" t="s" s="4">
        <v>2769</v>
      </c>
      <c r="G273" t="s" s="4">
        <v>2770</v>
      </c>
    </row>
    <row r="274" ht="45.0" customHeight="true">
      <c r="A274" t="s" s="4">
        <v>1457</v>
      </c>
      <c r="B274" t="s" s="4">
        <v>3040</v>
      </c>
      <c r="C274" t="s" s="4">
        <v>2768</v>
      </c>
      <c r="D274" t="s" s="4">
        <v>688</v>
      </c>
      <c r="E274" t="s" s="4">
        <v>688</v>
      </c>
      <c r="F274" t="s" s="4">
        <v>2769</v>
      </c>
      <c r="G274" t="s" s="4">
        <v>2770</v>
      </c>
    </row>
    <row r="275" ht="45.0" customHeight="true">
      <c r="A275" t="s" s="4">
        <v>1461</v>
      </c>
      <c r="B275" t="s" s="4">
        <v>3041</v>
      </c>
      <c r="C275" t="s" s="4">
        <v>2768</v>
      </c>
      <c r="D275" t="s" s="4">
        <v>688</v>
      </c>
      <c r="E275" t="s" s="4">
        <v>688</v>
      </c>
      <c r="F275" t="s" s="4">
        <v>2769</v>
      </c>
      <c r="G275" t="s" s="4">
        <v>2770</v>
      </c>
    </row>
    <row r="276" ht="45.0" customHeight="true">
      <c r="A276" t="s" s="4">
        <v>1464</v>
      </c>
      <c r="B276" t="s" s="4">
        <v>3042</v>
      </c>
      <c r="C276" t="s" s="4">
        <v>2768</v>
      </c>
      <c r="D276" t="s" s="4">
        <v>688</v>
      </c>
      <c r="E276" t="s" s="4">
        <v>688</v>
      </c>
      <c r="F276" t="s" s="4">
        <v>2769</v>
      </c>
      <c r="G276" t="s" s="4">
        <v>2770</v>
      </c>
    </row>
    <row r="277" ht="45.0" customHeight="true">
      <c r="A277" t="s" s="4">
        <v>1469</v>
      </c>
      <c r="B277" t="s" s="4">
        <v>3043</v>
      </c>
      <c r="C277" t="s" s="4">
        <v>2768</v>
      </c>
      <c r="D277" t="s" s="4">
        <v>688</v>
      </c>
      <c r="E277" t="s" s="4">
        <v>688</v>
      </c>
      <c r="F277" t="s" s="4">
        <v>2769</v>
      </c>
      <c r="G277" t="s" s="4">
        <v>2770</v>
      </c>
    </row>
    <row r="278" ht="45.0" customHeight="true">
      <c r="A278" t="s" s="4">
        <v>1472</v>
      </c>
      <c r="B278" t="s" s="4">
        <v>3044</v>
      </c>
      <c r="C278" t="s" s="4">
        <v>2768</v>
      </c>
      <c r="D278" t="s" s="4">
        <v>688</v>
      </c>
      <c r="E278" t="s" s="4">
        <v>688</v>
      </c>
      <c r="F278" t="s" s="4">
        <v>2769</v>
      </c>
      <c r="G278" t="s" s="4">
        <v>2770</v>
      </c>
    </row>
    <row r="279" ht="45.0" customHeight="true">
      <c r="A279" t="s" s="4">
        <v>1477</v>
      </c>
      <c r="B279" t="s" s="4">
        <v>3045</v>
      </c>
      <c r="C279" t="s" s="4">
        <v>2768</v>
      </c>
      <c r="D279" t="s" s="4">
        <v>688</v>
      </c>
      <c r="E279" t="s" s="4">
        <v>688</v>
      </c>
      <c r="F279" t="s" s="4">
        <v>2769</v>
      </c>
      <c r="G279" t="s" s="4">
        <v>2770</v>
      </c>
    </row>
    <row r="280" ht="45.0" customHeight="true">
      <c r="A280" t="s" s="4">
        <v>1480</v>
      </c>
      <c r="B280" t="s" s="4">
        <v>3046</v>
      </c>
      <c r="C280" t="s" s="4">
        <v>2768</v>
      </c>
      <c r="D280" t="s" s="4">
        <v>688</v>
      </c>
      <c r="E280" t="s" s="4">
        <v>688</v>
      </c>
      <c r="F280" t="s" s="4">
        <v>2769</v>
      </c>
      <c r="G280" t="s" s="4">
        <v>2770</v>
      </c>
    </row>
    <row r="281" ht="45.0" customHeight="true">
      <c r="A281" t="s" s="4">
        <v>1483</v>
      </c>
      <c r="B281" t="s" s="4">
        <v>3047</v>
      </c>
      <c r="C281" t="s" s="4">
        <v>2768</v>
      </c>
      <c r="D281" t="s" s="4">
        <v>688</v>
      </c>
      <c r="E281" t="s" s="4">
        <v>688</v>
      </c>
      <c r="F281" t="s" s="4">
        <v>2769</v>
      </c>
      <c r="G281" t="s" s="4">
        <v>2770</v>
      </c>
    </row>
    <row r="282" ht="45.0" customHeight="true">
      <c r="A282" t="s" s="4">
        <v>1486</v>
      </c>
      <c r="B282" t="s" s="4">
        <v>3048</v>
      </c>
      <c r="C282" t="s" s="4">
        <v>2768</v>
      </c>
      <c r="D282" t="s" s="4">
        <v>688</v>
      </c>
      <c r="E282" t="s" s="4">
        <v>688</v>
      </c>
      <c r="F282" t="s" s="4">
        <v>2769</v>
      </c>
      <c r="G282" t="s" s="4">
        <v>2770</v>
      </c>
    </row>
    <row r="283" ht="45.0" customHeight="true">
      <c r="A283" t="s" s="4">
        <v>1489</v>
      </c>
      <c r="B283" t="s" s="4">
        <v>3049</v>
      </c>
      <c r="C283" t="s" s="4">
        <v>2768</v>
      </c>
      <c r="D283" t="s" s="4">
        <v>688</v>
      </c>
      <c r="E283" t="s" s="4">
        <v>688</v>
      </c>
      <c r="F283" t="s" s="4">
        <v>2769</v>
      </c>
      <c r="G283" t="s" s="4">
        <v>2770</v>
      </c>
    </row>
    <row r="284" ht="45.0" customHeight="true">
      <c r="A284" t="s" s="4">
        <v>1491</v>
      </c>
      <c r="B284" t="s" s="4">
        <v>3050</v>
      </c>
      <c r="C284" t="s" s="4">
        <v>2768</v>
      </c>
      <c r="D284" t="s" s="4">
        <v>688</v>
      </c>
      <c r="E284" t="s" s="4">
        <v>688</v>
      </c>
      <c r="F284" t="s" s="4">
        <v>2769</v>
      </c>
      <c r="G284" t="s" s="4">
        <v>2770</v>
      </c>
    </row>
    <row r="285" ht="45.0" customHeight="true">
      <c r="A285" t="s" s="4">
        <v>1493</v>
      </c>
      <c r="B285" t="s" s="4">
        <v>3051</v>
      </c>
      <c r="C285" t="s" s="4">
        <v>2768</v>
      </c>
      <c r="D285" t="s" s="4">
        <v>688</v>
      </c>
      <c r="E285" t="s" s="4">
        <v>688</v>
      </c>
      <c r="F285" t="s" s="4">
        <v>2769</v>
      </c>
      <c r="G285" t="s" s="4">
        <v>2770</v>
      </c>
    </row>
    <row r="286" ht="45.0" customHeight="true">
      <c r="A286" t="s" s="4">
        <v>1497</v>
      </c>
      <c r="B286" t="s" s="4">
        <v>3052</v>
      </c>
      <c r="C286" t="s" s="4">
        <v>2768</v>
      </c>
      <c r="D286" t="s" s="4">
        <v>688</v>
      </c>
      <c r="E286" t="s" s="4">
        <v>688</v>
      </c>
      <c r="F286" t="s" s="4">
        <v>2769</v>
      </c>
      <c r="G286" t="s" s="4">
        <v>2770</v>
      </c>
    </row>
    <row r="287" ht="45.0" customHeight="true">
      <c r="A287" t="s" s="4">
        <v>1500</v>
      </c>
      <c r="B287" t="s" s="4">
        <v>3053</v>
      </c>
      <c r="C287" t="s" s="4">
        <v>2768</v>
      </c>
      <c r="D287" t="s" s="4">
        <v>688</v>
      </c>
      <c r="E287" t="s" s="4">
        <v>688</v>
      </c>
      <c r="F287" t="s" s="4">
        <v>2769</v>
      </c>
      <c r="G287" t="s" s="4">
        <v>2770</v>
      </c>
    </row>
    <row r="288" ht="45.0" customHeight="true">
      <c r="A288" t="s" s="4">
        <v>1502</v>
      </c>
      <c r="B288" t="s" s="4">
        <v>3054</v>
      </c>
      <c r="C288" t="s" s="4">
        <v>2768</v>
      </c>
      <c r="D288" t="s" s="4">
        <v>688</v>
      </c>
      <c r="E288" t="s" s="4">
        <v>688</v>
      </c>
      <c r="F288" t="s" s="4">
        <v>2769</v>
      </c>
      <c r="G288" t="s" s="4">
        <v>2770</v>
      </c>
    </row>
    <row r="289" ht="45.0" customHeight="true">
      <c r="A289" t="s" s="4">
        <v>1507</v>
      </c>
      <c r="B289" t="s" s="4">
        <v>3055</v>
      </c>
      <c r="C289" t="s" s="4">
        <v>2768</v>
      </c>
      <c r="D289" t="s" s="4">
        <v>688</v>
      </c>
      <c r="E289" t="s" s="4">
        <v>688</v>
      </c>
      <c r="F289" t="s" s="4">
        <v>2769</v>
      </c>
      <c r="G289" t="s" s="4">
        <v>2770</v>
      </c>
    </row>
    <row r="290" ht="45.0" customHeight="true">
      <c r="A290" t="s" s="4">
        <v>1510</v>
      </c>
      <c r="B290" t="s" s="4">
        <v>3056</v>
      </c>
      <c r="C290" t="s" s="4">
        <v>2768</v>
      </c>
      <c r="D290" t="s" s="4">
        <v>688</v>
      </c>
      <c r="E290" t="s" s="4">
        <v>688</v>
      </c>
      <c r="F290" t="s" s="4">
        <v>2769</v>
      </c>
      <c r="G290" t="s" s="4">
        <v>2770</v>
      </c>
    </row>
    <row r="291" ht="45.0" customHeight="true">
      <c r="A291" t="s" s="4">
        <v>1513</v>
      </c>
      <c r="B291" t="s" s="4">
        <v>3057</v>
      </c>
      <c r="C291" t="s" s="4">
        <v>2768</v>
      </c>
      <c r="D291" t="s" s="4">
        <v>688</v>
      </c>
      <c r="E291" t="s" s="4">
        <v>688</v>
      </c>
      <c r="F291" t="s" s="4">
        <v>2769</v>
      </c>
      <c r="G291" t="s" s="4">
        <v>2770</v>
      </c>
    </row>
    <row r="292" ht="45.0" customHeight="true">
      <c r="A292" t="s" s="4">
        <v>1515</v>
      </c>
      <c r="B292" t="s" s="4">
        <v>3058</v>
      </c>
      <c r="C292" t="s" s="4">
        <v>2768</v>
      </c>
      <c r="D292" t="s" s="4">
        <v>688</v>
      </c>
      <c r="E292" t="s" s="4">
        <v>688</v>
      </c>
      <c r="F292" t="s" s="4">
        <v>2769</v>
      </c>
      <c r="G292" t="s" s="4">
        <v>2770</v>
      </c>
    </row>
    <row r="293" ht="45.0" customHeight="true">
      <c r="A293" t="s" s="4">
        <v>1518</v>
      </c>
      <c r="B293" t="s" s="4">
        <v>3059</v>
      </c>
      <c r="C293" t="s" s="4">
        <v>2768</v>
      </c>
      <c r="D293" t="s" s="4">
        <v>688</v>
      </c>
      <c r="E293" t="s" s="4">
        <v>688</v>
      </c>
      <c r="F293" t="s" s="4">
        <v>2769</v>
      </c>
      <c r="G293" t="s" s="4">
        <v>2770</v>
      </c>
    </row>
    <row r="294" ht="45.0" customHeight="true">
      <c r="A294" t="s" s="4">
        <v>1521</v>
      </c>
      <c r="B294" t="s" s="4">
        <v>3060</v>
      </c>
      <c r="C294" t="s" s="4">
        <v>2768</v>
      </c>
      <c r="D294" t="s" s="4">
        <v>688</v>
      </c>
      <c r="E294" t="s" s="4">
        <v>688</v>
      </c>
      <c r="F294" t="s" s="4">
        <v>2769</v>
      </c>
      <c r="G294" t="s" s="4">
        <v>2770</v>
      </c>
    </row>
    <row r="295" ht="45.0" customHeight="true">
      <c r="A295" t="s" s="4">
        <v>1530</v>
      </c>
      <c r="B295" t="s" s="4">
        <v>3061</v>
      </c>
      <c r="C295" t="s" s="4">
        <v>2768</v>
      </c>
      <c r="D295" t="s" s="4">
        <v>688</v>
      </c>
      <c r="E295" t="s" s="4">
        <v>688</v>
      </c>
      <c r="F295" t="s" s="4">
        <v>2769</v>
      </c>
      <c r="G295" t="s" s="4">
        <v>2770</v>
      </c>
    </row>
    <row r="296" ht="45.0" customHeight="true">
      <c r="A296" t="s" s="4">
        <v>1536</v>
      </c>
      <c r="B296" t="s" s="4">
        <v>3062</v>
      </c>
      <c r="C296" t="s" s="4">
        <v>2768</v>
      </c>
      <c r="D296" t="s" s="4">
        <v>688</v>
      </c>
      <c r="E296" t="s" s="4">
        <v>688</v>
      </c>
      <c r="F296" t="s" s="4">
        <v>2769</v>
      </c>
      <c r="G296" t="s" s="4">
        <v>2770</v>
      </c>
    </row>
    <row r="297" ht="45.0" customHeight="true">
      <c r="A297" t="s" s="4">
        <v>1541</v>
      </c>
      <c r="B297" t="s" s="4">
        <v>3063</v>
      </c>
      <c r="C297" t="s" s="4">
        <v>2768</v>
      </c>
      <c r="D297" t="s" s="4">
        <v>688</v>
      </c>
      <c r="E297" t="s" s="4">
        <v>688</v>
      </c>
      <c r="F297" t="s" s="4">
        <v>2769</v>
      </c>
      <c r="G297" t="s" s="4">
        <v>2770</v>
      </c>
    </row>
    <row r="298" ht="45.0" customHeight="true">
      <c r="A298" t="s" s="4">
        <v>1544</v>
      </c>
      <c r="B298" t="s" s="4">
        <v>3064</v>
      </c>
      <c r="C298" t="s" s="4">
        <v>2768</v>
      </c>
      <c r="D298" t="s" s="4">
        <v>688</v>
      </c>
      <c r="E298" t="s" s="4">
        <v>688</v>
      </c>
      <c r="F298" t="s" s="4">
        <v>2769</v>
      </c>
      <c r="G298" t="s" s="4">
        <v>2770</v>
      </c>
    </row>
    <row r="299" ht="45.0" customHeight="true">
      <c r="A299" t="s" s="4">
        <v>1551</v>
      </c>
      <c r="B299" t="s" s="4">
        <v>3065</v>
      </c>
      <c r="C299" t="s" s="4">
        <v>2768</v>
      </c>
      <c r="D299" t="s" s="4">
        <v>688</v>
      </c>
      <c r="E299" t="s" s="4">
        <v>688</v>
      </c>
      <c r="F299" t="s" s="4">
        <v>2769</v>
      </c>
      <c r="G299" t="s" s="4">
        <v>2770</v>
      </c>
    </row>
    <row r="300" ht="45.0" customHeight="true">
      <c r="A300" t="s" s="4">
        <v>1555</v>
      </c>
      <c r="B300" t="s" s="4">
        <v>3066</v>
      </c>
      <c r="C300" t="s" s="4">
        <v>2768</v>
      </c>
      <c r="D300" t="s" s="4">
        <v>688</v>
      </c>
      <c r="E300" t="s" s="4">
        <v>688</v>
      </c>
      <c r="F300" t="s" s="4">
        <v>2769</v>
      </c>
      <c r="G300" t="s" s="4">
        <v>2770</v>
      </c>
    </row>
    <row r="301" ht="45.0" customHeight="true">
      <c r="A301" t="s" s="4">
        <v>1557</v>
      </c>
      <c r="B301" t="s" s="4">
        <v>3067</v>
      </c>
      <c r="C301" t="s" s="4">
        <v>2768</v>
      </c>
      <c r="D301" t="s" s="4">
        <v>688</v>
      </c>
      <c r="E301" t="s" s="4">
        <v>688</v>
      </c>
      <c r="F301" t="s" s="4">
        <v>2769</v>
      </c>
      <c r="G301" t="s" s="4">
        <v>2770</v>
      </c>
    </row>
    <row r="302" ht="45.0" customHeight="true">
      <c r="A302" t="s" s="4">
        <v>1561</v>
      </c>
      <c r="B302" t="s" s="4">
        <v>3068</v>
      </c>
      <c r="C302" t="s" s="4">
        <v>2768</v>
      </c>
      <c r="D302" t="s" s="4">
        <v>688</v>
      </c>
      <c r="E302" t="s" s="4">
        <v>688</v>
      </c>
      <c r="F302" t="s" s="4">
        <v>2769</v>
      </c>
      <c r="G302" t="s" s="4">
        <v>2770</v>
      </c>
    </row>
    <row r="303" ht="45.0" customHeight="true">
      <c r="A303" t="s" s="4">
        <v>1563</v>
      </c>
      <c r="B303" t="s" s="4">
        <v>3069</v>
      </c>
      <c r="C303" t="s" s="4">
        <v>2768</v>
      </c>
      <c r="D303" t="s" s="4">
        <v>688</v>
      </c>
      <c r="E303" t="s" s="4">
        <v>688</v>
      </c>
      <c r="F303" t="s" s="4">
        <v>2769</v>
      </c>
      <c r="G303" t="s" s="4">
        <v>2770</v>
      </c>
    </row>
    <row r="304" ht="45.0" customHeight="true">
      <c r="A304" t="s" s="4">
        <v>1568</v>
      </c>
      <c r="B304" t="s" s="4">
        <v>3070</v>
      </c>
      <c r="C304" t="s" s="4">
        <v>2768</v>
      </c>
      <c r="D304" t="s" s="4">
        <v>688</v>
      </c>
      <c r="E304" t="s" s="4">
        <v>688</v>
      </c>
      <c r="F304" t="s" s="4">
        <v>2769</v>
      </c>
      <c r="G304" t="s" s="4">
        <v>2770</v>
      </c>
    </row>
    <row r="305" ht="45.0" customHeight="true">
      <c r="A305" t="s" s="4">
        <v>1571</v>
      </c>
      <c r="B305" t="s" s="4">
        <v>3071</v>
      </c>
      <c r="C305" t="s" s="4">
        <v>2768</v>
      </c>
      <c r="D305" t="s" s="4">
        <v>688</v>
      </c>
      <c r="E305" t="s" s="4">
        <v>688</v>
      </c>
      <c r="F305" t="s" s="4">
        <v>2769</v>
      </c>
      <c r="G305" t="s" s="4">
        <v>2770</v>
      </c>
    </row>
    <row r="306" ht="45.0" customHeight="true">
      <c r="A306" t="s" s="4">
        <v>1574</v>
      </c>
      <c r="B306" t="s" s="4">
        <v>3072</v>
      </c>
      <c r="C306" t="s" s="4">
        <v>2768</v>
      </c>
      <c r="D306" t="s" s="4">
        <v>688</v>
      </c>
      <c r="E306" t="s" s="4">
        <v>688</v>
      </c>
      <c r="F306" t="s" s="4">
        <v>2769</v>
      </c>
      <c r="G306" t="s" s="4">
        <v>2770</v>
      </c>
    </row>
    <row r="307" ht="45.0" customHeight="true">
      <c r="A307" t="s" s="4">
        <v>1580</v>
      </c>
      <c r="B307" t="s" s="4">
        <v>3073</v>
      </c>
      <c r="C307" t="s" s="4">
        <v>2768</v>
      </c>
      <c r="D307" t="s" s="4">
        <v>688</v>
      </c>
      <c r="E307" t="s" s="4">
        <v>688</v>
      </c>
      <c r="F307" t="s" s="4">
        <v>2769</v>
      </c>
      <c r="G307" t="s" s="4">
        <v>2770</v>
      </c>
    </row>
    <row r="308" ht="45.0" customHeight="true">
      <c r="A308" t="s" s="4">
        <v>1584</v>
      </c>
      <c r="B308" t="s" s="4">
        <v>3074</v>
      </c>
      <c r="C308" t="s" s="4">
        <v>2768</v>
      </c>
      <c r="D308" t="s" s="4">
        <v>688</v>
      </c>
      <c r="E308" t="s" s="4">
        <v>688</v>
      </c>
      <c r="F308" t="s" s="4">
        <v>2769</v>
      </c>
      <c r="G308" t="s" s="4">
        <v>2770</v>
      </c>
    </row>
    <row r="309" ht="45.0" customHeight="true">
      <c r="A309" t="s" s="4">
        <v>1587</v>
      </c>
      <c r="B309" t="s" s="4">
        <v>3075</v>
      </c>
      <c r="C309" t="s" s="4">
        <v>2768</v>
      </c>
      <c r="D309" t="s" s="4">
        <v>688</v>
      </c>
      <c r="E309" t="s" s="4">
        <v>688</v>
      </c>
      <c r="F309" t="s" s="4">
        <v>2769</v>
      </c>
      <c r="G309" t="s" s="4">
        <v>2770</v>
      </c>
    </row>
    <row r="310" ht="45.0" customHeight="true">
      <c r="A310" t="s" s="4">
        <v>1589</v>
      </c>
      <c r="B310" t="s" s="4">
        <v>3076</v>
      </c>
      <c r="C310" t="s" s="4">
        <v>2768</v>
      </c>
      <c r="D310" t="s" s="4">
        <v>688</v>
      </c>
      <c r="E310" t="s" s="4">
        <v>688</v>
      </c>
      <c r="F310" t="s" s="4">
        <v>2769</v>
      </c>
      <c r="G310" t="s" s="4">
        <v>2770</v>
      </c>
    </row>
    <row r="311" ht="45.0" customHeight="true">
      <c r="A311" t="s" s="4">
        <v>1592</v>
      </c>
      <c r="B311" t="s" s="4">
        <v>3077</v>
      </c>
      <c r="C311" t="s" s="4">
        <v>2768</v>
      </c>
      <c r="D311" t="s" s="4">
        <v>688</v>
      </c>
      <c r="E311" t="s" s="4">
        <v>688</v>
      </c>
      <c r="F311" t="s" s="4">
        <v>2769</v>
      </c>
      <c r="G311" t="s" s="4">
        <v>2770</v>
      </c>
    </row>
    <row r="312" ht="45.0" customHeight="true">
      <c r="A312" t="s" s="4">
        <v>1596</v>
      </c>
      <c r="B312" t="s" s="4">
        <v>3078</v>
      </c>
      <c r="C312" t="s" s="4">
        <v>2768</v>
      </c>
      <c r="D312" t="s" s="4">
        <v>688</v>
      </c>
      <c r="E312" t="s" s="4">
        <v>688</v>
      </c>
      <c r="F312" t="s" s="4">
        <v>2769</v>
      </c>
      <c r="G312" t="s" s="4">
        <v>2770</v>
      </c>
    </row>
    <row r="313" ht="45.0" customHeight="true">
      <c r="A313" t="s" s="4">
        <v>1598</v>
      </c>
      <c r="B313" t="s" s="4">
        <v>3079</v>
      </c>
      <c r="C313" t="s" s="4">
        <v>2768</v>
      </c>
      <c r="D313" t="s" s="4">
        <v>688</v>
      </c>
      <c r="E313" t="s" s="4">
        <v>688</v>
      </c>
      <c r="F313" t="s" s="4">
        <v>2769</v>
      </c>
      <c r="G313" t="s" s="4">
        <v>2770</v>
      </c>
    </row>
    <row r="314" ht="45.0" customHeight="true">
      <c r="A314" t="s" s="4">
        <v>1603</v>
      </c>
      <c r="B314" t="s" s="4">
        <v>3080</v>
      </c>
      <c r="C314" t="s" s="4">
        <v>2768</v>
      </c>
      <c r="D314" t="s" s="4">
        <v>688</v>
      </c>
      <c r="E314" t="s" s="4">
        <v>688</v>
      </c>
      <c r="F314" t="s" s="4">
        <v>2769</v>
      </c>
      <c r="G314" t="s" s="4">
        <v>2770</v>
      </c>
    </row>
    <row r="315" ht="45.0" customHeight="true">
      <c r="A315" t="s" s="4">
        <v>1607</v>
      </c>
      <c r="B315" t="s" s="4">
        <v>3081</v>
      </c>
      <c r="C315" t="s" s="4">
        <v>2768</v>
      </c>
      <c r="D315" t="s" s="4">
        <v>688</v>
      </c>
      <c r="E315" t="s" s="4">
        <v>688</v>
      </c>
      <c r="F315" t="s" s="4">
        <v>2769</v>
      </c>
      <c r="G315" t="s" s="4">
        <v>2770</v>
      </c>
    </row>
    <row r="316" ht="45.0" customHeight="true">
      <c r="A316" t="s" s="4">
        <v>1611</v>
      </c>
      <c r="B316" t="s" s="4">
        <v>3082</v>
      </c>
      <c r="C316" t="s" s="4">
        <v>2768</v>
      </c>
      <c r="D316" t="s" s="4">
        <v>688</v>
      </c>
      <c r="E316" t="s" s="4">
        <v>688</v>
      </c>
      <c r="F316" t="s" s="4">
        <v>2769</v>
      </c>
      <c r="G316" t="s" s="4">
        <v>2770</v>
      </c>
    </row>
    <row r="317" ht="45.0" customHeight="true">
      <c r="A317" t="s" s="4">
        <v>1618</v>
      </c>
      <c r="B317" t="s" s="4">
        <v>3083</v>
      </c>
      <c r="C317" t="s" s="4">
        <v>2768</v>
      </c>
      <c r="D317" t="s" s="4">
        <v>688</v>
      </c>
      <c r="E317" t="s" s="4">
        <v>688</v>
      </c>
      <c r="F317" t="s" s="4">
        <v>2769</v>
      </c>
      <c r="G317" t="s" s="4">
        <v>2770</v>
      </c>
    </row>
    <row r="318" ht="45.0" customHeight="true">
      <c r="A318" t="s" s="4">
        <v>1621</v>
      </c>
      <c r="B318" t="s" s="4">
        <v>3084</v>
      </c>
      <c r="C318" t="s" s="4">
        <v>2768</v>
      </c>
      <c r="D318" t="s" s="4">
        <v>688</v>
      </c>
      <c r="E318" t="s" s="4">
        <v>688</v>
      </c>
      <c r="F318" t="s" s="4">
        <v>2769</v>
      </c>
      <c r="G318" t="s" s="4">
        <v>2770</v>
      </c>
    </row>
    <row r="319" ht="45.0" customHeight="true">
      <c r="A319" t="s" s="4">
        <v>1626</v>
      </c>
      <c r="B319" t="s" s="4">
        <v>3085</v>
      </c>
      <c r="C319" t="s" s="4">
        <v>2768</v>
      </c>
      <c r="D319" t="s" s="4">
        <v>688</v>
      </c>
      <c r="E319" t="s" s="4">
        <v>688</v>
      </c>
      <c r="F319" t="s" s="4">
        <v>2769</v>
      </c>
      <c r="G319" t="s" s="4">
        <v>2770</v>
      </c>
    </row>
    <row r="320" ht="45.0" customHeight="true">
      <c r="A320" t="s" s="4">
        <v>1629</v>
      </c>
      <c r="B320" t="s" s="4">
        <v>3086</v>
      </c>
      <c r="C320" t="s" s="4">
        <v>2768</v>
      </c>
      <c r="D320" t="s" s="4">
        <v>688</v>
      </c>
      <c r="E320" t="s" s="4">
        <v>688</v>
      </c>
      <c r="F320" t="s" s="4">
        <v>2769</v>
      </c>
      <c r="G320" t="s" s="4">
        <v>2770</v>
      </c>
    </row>
    <row r="321" ht="45.0" customHeight="true">
      <c r="A321" t="s" s="4">
        <v>1636</v>
      </c>
      <c r="B321" t="s" s="4">
        <v>3087</v>
      </c>
      <c r="C321" t="s" s="4">
        <v>2768</v>
      </c>
      <c r="D321" t="s" s="4">
        <v>688</v>
      </c>
      <c r="E321" t="s" s="4">
        <v>688</v>
      </c>
      <c r="F321" t="s" s="4">
        <v>2769</v>
      </c>
      <c r="G321" t="s" s="4">
        <v>2770</v>
      </c>
    </row>
    <row r="322" ht="45.0" customHeight="true">
      <c r="A322" t="s" s="4">
        <v>1638</v>
      </c>
      <c r="B322" t="s" s="4">
        <v>3088</v>
      </c>
      <c r="C322" t="s" s="4">
        <v>2768</v>
      </c>
      <c r="D322" t="s" s="4">
        <v>688</v>
      </c>
      <c r="E322" t="s" s="4">
        <v>688</v>
      </c>
      <c r="F322" t="s" s="4">
        <v>2769</v>
      </c>
      <c r="G322" t="s" s="4">
        <v>2770</v>
      </c>
    </row>
    <row r="323" ht="45.0" customHeight="true">
      <c r="A323" t="s" s="4">
        <v>1643</v>
      </c>
      <c r="B323" t="s" s="4">
        <v>3089</v>
      </c>
      <c r="C323" t="s" s="4">
        <v>2768</v>
      </c>
      <c r="D323" t="s" s="4">
        <v>688</v>
      </c>
      <c r="E323" t="s" s="4">
        <v>688</v>
      </c>
      <c r="F323" t="s" s="4">
        <v>2769</v>
      </c>
      <c r="G323" t="s" s="4">
        <v>2770</v>
      </c>
    </row>
    <row r="324" ht="45.0" customHeight="true">
      <c r="A324" t="s" s="4">
        <v>1648</v>
      </c>
      <c r="B324" t="s" s="4">
        <v>3090</v>
      </c>
      <c r="C324" t="s" s="4">
        <v>2768</v>
      </c>
      <c r="D324" t="s" s="4">
        <v>688</v>
      </c>
      <c r="E324" t="s" s="4">
        <v>688</v>
      </c>
      <c r="F324" t="s" s="4">
        <v>2769</v>
      </c>
      <c r="G324" t="s" s="4">
        <v>2770</v>
      </c>
    </row>
    <row r="325" ht="45.0" customHeight="true">
      <c r="A325" t="s" s="4">
        <v>1651</v>
      </c>
      <c r="B325" t="s" s="4">
        <v>3091</v>
      </c>
      <c r="C325" t="s" s="4">
        <v>2768</v>
      </c>
      <c r="D325" t="s" s="4">
        <v>688</v>
      </c>
      <c r="E325" t="s" s="4">
        <v>688</v>
      </c>
      <c r="F325" t="s" s="4">
        <v>2769</v>
      </c>
      <c r="G325" t="s" s="4">
        <v>2770</v>
      </c>
    </row>
    <row r="326" ht="45.0" customHeight="true">
      <c r="A326" t="s" s="4">
        <v>1653</v>
      </c>
      <c r="B326" t="s" s="4">
        <v>3092</v>
      </c>
      <c r="C326" t="s" s="4">
        <v>2768</v>
      </c>
      <c r="D326" t="s" s="4">
        <v>688</v>
      </c>
      <c r="E326" t="s" s="4">
        <v>688</v>
      </c>
      <c r="F326" t="s" s="4">
        <v>2769</v>
      </c>
      <c r="G326" t="s" s="4">
        <v>2770</v>
      </c>
    </row>
    <row r="327" ht="45.0" customHeight="true">
      <c r="A327" t="s" s="4">
        <v>1656</v>
      </c>
      <c r="B327" t="s" s="4">
        <v>3093</v>
      </c>
      <c r="C327" t="s" s="4">
        <v>2768</v>
      </c>
      <c r="D327" t="s" s="4">
        <v>688</v>
      </c>
      <c r="E327" t="s" s="4">
        <v>688</v>
      </c>
      <c r="F327" t="s" s="4">
        <v>2769</v>
      </c>
      <c r="G327" t="s" s="4">
        <v>2770</v>
      </c>
    </row>
    <row r="328" ht="45.0" customHeight="true">
      <c r="A328" t="s" s="4">
        <v>1662</v>
      </c>
      <c r="B328" t="s" s="4">
        <v>3094</v>
      </c>
      <c r="C328" t="s" s="4">
        <v>2768</v>
      </c>
      <c r="D328" t="s" s="4">
        <v>688</v>
      </c>
      <c r="E328" t="s" s="4">
        <v>688</v>
      </c>
      <c r="F328" t="s" s="4">
        <v>2769</v>
      </c>
      <c r="G328" t="s" s="4">
        <v>2770</v>
      </c>
    </row>
    <row r="329" ht="45.0" customHeight="true">
      <c r="A329" t="s" s="4">
        <v>1669</v>
      </c>
      <c r="B329" t="s" s="4">
        <v>3095</v>
      </c>
      <c r="C329" t="s" s="4">
        <v>2768</v>
      </c>
      <c r="D329" t="s" s="4">
        <v>688</v>
      </c>
      <c r="E329" t="s" s="4">
        <v>688</v>
      </c>
      <c r="F329" t="s" s="4">
        <v>2769</v>
      </c>
      <c r="G329" t="s" s="4">
        <v>2770</v>
      </c>
    </row>
    <row r="330" ht="45.0" customHeight="true">
      <c r="A330" t="s" s="4">
        <v>1671</v>
      </c>
      <c r="B330" t="s" s="4">
        <v>3096</v>
      </c>
      <c r="C330" t="s" s="4">
        <v>2768</v>
      </c>
      <c r="D330" t="s" s="4">
        <v>688</v>
      </c>
      <c r="E330" t="s" s="4">
        <v>688</v>
      </c>
      <c r="F330" t="s" s="4">
        <v>2769</v>
      </c>
      <c r="G330" t="s" s="4">
        <v>2770</v>
      </c>
    </row>
    <row r="331" ht="45.0" customHeight="true">
      <c r="A331" t="s" s="4">
        <v>1674</v>
      </c>
      <c r="B331" t="s" s="4">
        <v>3097</v>
      </c>
      <c r="C331" t="s" s="4">
        <v>2768</v>
      </c>
      <c r="D331" t="s" s="4">
        <v>688</v>
      </c>
      <c r="E331" t="s" s="4">
        <v>688</v>
      </c>
      <c r="F331" t="s" s="4">
        <v>2769</v>
      </c>
      <c r="G331" t="s" s="4">
        <v>2770</v>
      </c>
    </row>
    <row r="332" ht="45.0" customHeight="true">
      <c r="A332" t="s" s="4">
        <v>1676</v>
      </c>
      <c r="B332" t="s" s="4">
        <v>3098</v>
      </c>
      <c r="C332" t="s" s="4">
        <v>2768</v>
      </c>
      <c r="D332" t="s" s="4">
        <v>688</v>
      </c>
      <c r="E332" t="s" s="4">
        <v>688</v>
      </c>
      <c r="F332" t="s" s="4">
        <v>2769</v>
      </c>
      <c r="G332" t="s" s="4">
        <v>2770</v>
      </c>
    </row>
    <row r="333" ht="45.0" customHeight="true">
      <c r="A333" t="s" s="4">
        <v>1679</v>
      </c>
      <c r="B333" t="s" s="4">
        <v>3099</v>
      </c>
      <c r="C333" t="s" s="4">
        <v>2768</v>
      </c>
      <c r="D333" t="s" s="4">
        <v>688</v>
      </c>
      <c r="E333" t="s" s="4">
        <v>688</v>
      </c>
      <c r="F333" t="s" s="4">
        <v>2769</v>
      </c>
      <c r="G333" t="s" s="4">
        <v>2770</v>
      </c>
    </row>
    <row r="334" ht="45.0" customHeight="true">
      <c r="A334" t="s" s="4">
        <v>1682</v>
      </c>
      <c r="B334" t="s" s="4">
        <v>3100</v>
      </c>
      <c r="C334" t="s" s="4">
        <v>2768</v>
      </c>
      <c r="D334" t="s" s="4">
        <v>688</v>
      </c>
      <c r="E334" t="s" s="4">
        <v>688</v>
      </c>
      <c r="F334" t="s" s="4">
        <v>2769</v>
      </c>
      <c r="G334" t="s" s="4">
        <v>2770</v>
      </c>
    </row>
    <row r="335" ht="45.0" customHeight="true">
      <c r="A335" t="s" s="4">
        <v>1685</v>
      </c>
      <c r="B335" t="s" s="4">
        <v>3101</v>
      </c>
      <c r="C335" t="s" s="4">
        <v>2768</v>
      </c>
      <c r="D335" t="s" s="4">
        <v>688</v>
      </c>
      <c r="E335" t="s" s="4">
        <v>688</v>
      </c>
      <c r="F335" t="s" s="4">
        <v>2769</v>
      </c>
      <c r="G335" t="s" s="4">
        <v>2770</v>
      </c>
    </row>
    <row r="336" ht="45.0" customHeight="true">
      <c r="A336" t="s" s="4">
        <v>1689</v>
      </c>
      <c r="B336" t="s" s="4">
        <v>3102</v>
      </c>
      <c r="C336" t="s" s="4">
        <v>2768</v>
      </c>
      <c r="D336" t="s" s="4">
        <v>688</v>
      </c>
      <c r="E336" t="s" s="4">
        <v>688</v>
      </c>
      <c r="F336" t="s" s="4">
        <v>2769</v>
      </c>
      <c r="G336" t="s" s="4">
        <v>2770</v>
      </c>
    </row>
    <row r="337" ht="45.0" customHeight="true">
      <c r="A337" t="s" s="4">
        <v>1693</v>
      </c>
      <c r="B337" t="s" s="4">
        <v>3103</v>
      </c>
      <c r="C337" t="s" s="4">
        <v>2768</v>
      </c>
      <c r="D337" t="s" s="4">
        <v>688</v>
      </c>
      <c r="E337" t="s" s="4">
        <v>688</v>
      </c>
      <c r="F337" t="s" s="4">
        <v>2769</v>
      </c>
      <c r="G337" t="s" s="4">
        <v>2770</v>
      </c>
    </row>
    <row r="338" ht="45.0" customHeight="true">
      <c r="A338" t="s" s="4">
        <v>1696</v>
      </c>
      <c r="B338" t="s" s="4">
        <v>3104</v>
      </c>
      <c r="C338" t="s" s="4">
        <v>2768</v>
      </c>
      <c r="D338" t="s" s="4">
        <v>688</v>
      </c>
      <c r="E338" t="s" s="4">
        <v>688</v>
      </c>
      <c r="F338" t="s" s="4">
        <v>2769</v>
      </c>
      <c r="G338" t="s" s="4">
        <v>2770</v>
      </c>
    </row>
    <row r="339" ht="45.0" customHeight="true">
      <c r="A339" t="s" s="4">
        <v>1703</v>
      </c>
      <c r="B339" t="s" s="4">
        <v>3105</v>
      </c>
      <c r="C339" t="s" s="4">
        <v>2768</v>
      </c>
      <c r="D339" t="s" s="4">
        <v>688</v>
      </c>
      <c r="E339" t="s" s="4">
        <v>688</v>
      </c>
      <c r="F339" t="s" s="4">
        <v>2769</v>
      </c>
      <c r="G339" t="s" s="4">
        <v>2770</v>
      </c>
    </row>
    <row r="340" ht="45.0" customHeight="true">
      <c r="A340" t="s" s="4">
        <v>1706</v>
      </c>
      <c r="B340" t="s" s="4">
        <v>3106</v>
      </c>
      <c r="C340" t="s" s="4">
        <v>2768</v>
      </c>
      <c r="D340" t="s" s="4">
        <v>688</v>
      </c>
      <c r="E340" t="s" s="4">
        <v>688</v>
      </c>
      <c r="F340" t="s" s="4">
        <v>2769</v>
      </c>
      <c r="G340" t="s" s="4">
        <v>2770</v>
      </c>
    </row>
    <row r="341" ht="45.0" customHeight="true">
      <c r="A341" t="s" s="4">
        <v>1711</v>
      </c>
      <c r="B341" t="s" s="4">
        <v>3107</v>
      </c>
      <c r="C341" t="s" s="4">
        <v>2768</v>
      </c>
      <c r="D341" t="s" s="4">
        <v>688</v>
      </c>
      <c r="E341" t="s" s="4">
        <v>688</v>
      </c>
      <c r="F341" t="s" s="4">
        <v>2769</v>
      </c>
      <c r="G341" t="s" s="4">
        <v>2770</v>
      </c>
    </row>
    <row r="342" ht="45.0" customHeight="true">
      <c r="A342" t="s" s="4">
        <v>1715</v>
      </c>
      <c r="B342" t="s" s="4">
        <v>3108</v>
      </c>
      <c r="C342" t="s" s="4">
        <v>2768</v>
      </c>
      <c r="D342" t="s" s="4">
        <v>688</v>
      </c>
      <c r="E342" t="s" s="4">
        <v>688</v>
      </c>
      <c r="F342" t="s" s="4">
        <v>2769</v>
      </c>
      <c r="G342" t="s" s="4">
        <v>2770</v>
      </c>
    </row>
    <row r="343" ht="45.0" customHeight="true">
      <c r="A343" t="s" s="4">
        <v>1717</v>
      </c>
      <c r="B343" t="s" s="4">
        <v>3109</v>
      </c>
      <c r="C343" t="s" s="4">
        <v>2768</v>
      </c>
      <c r="D343" t="s" s="4">
        <v>688</v>
      </c>
      <c r="E343" t="s" s="4">
        <v>688</v>
      </c>
      <c r="F343" t="s" s="4">
        <v>2769</v>
      </c>
      <c r="G343" t="s" s="4">
        <v>2770</v>
      </c>
    </row>
    <row r="344" ht="45.0" customHeight="true">
      <c r="A344" t="s" s="4">
        <v>1719</v>
      </c>
      <c r="B344" t="s" s="4">
        <v>3110</v>
      </c>
      <c r="C344" t="s" s="4">
        <v>2768</v>
      </c>
      <c r="D344" t="s" s="4">
        <v>688</v>
      </c>
      <c r="E344" t="s" s="4">
        <v>688</v>
      </c>
      <c r="F344" t="s" s="4">
        <v>2769</v>
      </c>
      <c r="G344" t="s" s="4">
        <v>2770</v>
      </c>
    </row>
    <row r="345" ht="45.0" customHeight="true">
      <c r="A345" t="s" s="4">
        <v>1722</v>
      </c>
      <c r="B345" t="s" s="4">
        <v>3111</v>
      </c>
      <c r="C345" t="s" s="4">
        <v>2768</v>
      </c>
      <c r="D345" t="s" s="4">
        <v>688</v>
      </c>
      <c r="E345" t="s" s="4">
        <v>688</v>
      </c>
      <c r="F345" t="s" s="4">
        <v>2769</v>
      </c>
      <c r="G345" t="s" s="4">
        <v>2770</v>
      </c>
    </row>
    <row r="346" ht="45.0" customHeight="true">
      <c r="A346" t="s" s="4">
        <v>1726</v>
      </c>
      <c r="B346" t="s" s="4">
        <v>3112</v>
      </c>
      <c r="C346" t="s" s="4">
        <v>2768</v>
      </c>
      <c r="D346" t="s" s="4">
        <v>688</v>
      </c>
      <c r="E346" t="s" s="4">
        <v>688</v>
      </c>
      <c r="F346" t="s" s="4">
        <v>2769</v>
      </c>
      <c r="G346" t="s" s="4">
        <v>2770</v>
      </c>
    </row>
    <row r="347" ht="45.0" customHeight="true">
      <c r="A347" t="s" s="4">
        <v>1729</v>
      </c>
      <c r="B347" t="s" s="4">
        <v>3113</v>
      </c>
      <c r="C347" t="s" s="4">
        <v>2768</v>
      </c>
      <c r="D347" t="s" s="4">
        <v>688</v>
      </c>
      <c r="E347" t="s" s="4">
        <v>688</v>
      </c>
      <c r="F347" t="s" s="4">
        <v>2769</v>
      </c>
      <c r="G347" t="s" s="4">
        <v>2770</v>
      </c>
    </row>
    <row r="348" ht="45.0" customHeight="true">
      <c r="A348" t="s" s="4">
        <v>1733</v>
      </c>
      <c r="B348" t="s" s="4">
        <v>3114</v>
      </c>
      <c r="C348" t="s" s="4">
        <v>2768</v>
      </c>
      <c r="D348" t="s" s="4">
        <v>688</v>
      </c>
      <c r="E348" t="s" s="4">
        <v>688</v>
      </c>
      <c r="F348" t="s" s="4">
        <v>2769</v>
      </c>
      <c r="G348" t="s" s="4">
        <v>2770</v>
      </c>
    </row>
    <row r="349" ht="45.0" customHeight="true">
      <c r="A349" t="s" s="4">
        <v>1737</v>
      </c>
      <c r="B349" t="s" s="4">
        <v>3115</v>
      </c>
      <c r="C349" t="s" s="4">
        <v>2768</v>
      </c>
      <c r="D349" t="s" s="4">
        <v>688</v>
      </c>
      <c r="E349" t="s" s="4">
        <v>688</v>
      </c>
      <c r="F349" t="s" s="4">
        <v>2769</v>
      </c>
      <c r="G349" t="s" s="4">
        <v>2770</v>
      </c>
    </row>
    <row r="350" ht="45.0" customHeight="true">
      <c r="A350" t="s" s="4">
        <v>1745</v>
      </c>
      <c r="B350" t="s" s="4">
        <v>3116</v>
      </c>
      <c r="C350" t="s" s="4">
        <v>2768</v>
      </c>
      <c r="D350" t="s" s="4">
        <v>688</v>
      </c>
      <c r="E350" t="s" s="4">
        <v>688</v>
      </c>
      <c r="F350" t="s" s="4">
        <v>2769</v>
      </c>
      <c r="G350" t="s" s="4">
        <v>2770</v>
      </c>
    </row>
    <row r="351" ht="45.0" customHeight="true">
      <c r="A351" t="s" s="4">
        <v>1750</v>
      </c>
      <c r="B351" t="s" s="4">
        <v>3117</v>
      </c>
      <c r="C351" t="s" s="4">
        <v>2768</v>
      </c>
      <c r="D351" t="s" s="4">
        <v>688</v>
      </c>
      <c r="E351" t="s" s="4">
        <v>688</v>
      </c>
      <c r="F351" t="s" s="4">
        <v>2769</v>
      </c>
      <c r="G351" t="s" s="4">
        <v>2770</v>
      </c>
    </row>
    <row r="352" ht="45.0" customHeight="true">
      <c r="A352" t="s" s="4">
        <v>1753</v>
      </c>
      <c r="B352" t="s" s="4">
        <v>3118</v>
      </c>
      <c r="C352" t="s" s="4">
        <v>2768</v>
      </c>
      <c r="D352" t="s" s="4">
        <v>688</v>
      </c>
      <c r="E352" t="s" s="4">
        <v>688</v>
      </c>
      <c r="F352" t="s" s="4">
        <v>2769</v>
      </c>
      <c r="G352" t="s" s="4">
        <v>2770</v>
      </c>
    </row>
    <row r="353" ht="45.0" customHeight="true">
      <c r="A353" t="s" s="4">
        <v>1760</v>
      </c>
      <c r="B353" t="s" s="4">
        <v>3119</v>
      </c>
      <c r="C353" t="s" s="4">
        <v>2768</v>
      </c>
      <c r="D353" t="s" s="4">
        <v>688</v>
      </c>
      <c r="E353" t="s" s="4">
        <v>688</v>
      </c>
      <c r="F353" t="s" s="4">
        <v>2769</v>
      </c>
      <c r="G353" t="s" s="4">
        <v>2770</v>
      </c>
    </row>
    <row r="354" ht="45.0" customHeight="true">
      <c r="A354" t="s" s="4">
        <v>1764</v>
      </c>
      <c r="B354" t="s" s="4">
        <v>3120</v>
      </c>
      <c r="C354" t="s" s="4">
        <v>2768</v>
      </c>
      <c r="D354" t="s" s="4">
        <v>688</v>
      </c>
      <c r="E354" t="s" s="4">
        <v>688</v>
      </c>
      <c r="F354" t="s" s="4">
        <v>2769</v>
      </c>
      <c r="G354" t="s" s="4">
        <v>2770</v>
      </c>
    </row>
    <row r="355" ht="45.0" customHeight="true">
      <c r="A355" t="s" s="4">
        <v>1769</v>
      </c>
      <c r="B355" t="s" s="4">
        <v>3121</v>
      </c>
      <c r="C355" t="s" s="4">
        <v>2768</v>
      </c>
      <c r="D355" t="s" s="4">
        <v>688</v>
      </c>
      <c r="E355" t="s" s="4">
        <v>688</v>
      </c>
      <c r="F355" t="s" s="4">
        <v>2769</v>
      </c>
      <c r="G355" t="s" s="4">
        <v>2770</v>
      </c>
    </row>
    <row r="356" ht="45.0" customHeight="true">
      <c r="A356" t="s" s="4">
        <v>1775</v>
      </c>
      <c r="B356" t="s" s="4">
        <v>3122</v>
      </c>
      <c r="C356" t="s" s="4">
        <v>2768</v>
      </c>
      <c r="D356" t="s" s="4">
        <v>688</v>
      </c>
      <c r="E356" t="s" s="4">
        <v>688</v>
      </c>
      <c r="F356" t="s" s="4">
        <v>2769</v>
      </c>
      <c r="G356" t="s" s="4">
        <v>2770</v>
      </c>
    </row>
    <row r="357" ht="45.0" customHeight="true">
      <c r="A357" t="s" s="4">
        <v>1780</v>
      </c>
      <c r="B357" t="s" s="4">
        <v>3123</v>
      </c>
      <c r="C357" t="s" s="4">
        <v>2768</v>
      </c>
      <c r="D357" t="s" s="4">
        <v>688</v>
      </c>
      <c r="E357" t="s" s="4">
        <v>688</v>
      </c>
      <c r="F357" t="s" s="4">
        <v>2769</v>
      </c>
      <c r="G357" t="s" s="4">
        <v>2770</v>
      </c>
    </row>
    <row r="358" ht="45.0" customHeight="true">
      <c r="A358" t="s" s="4">
        <v>1782</v>
      </c>
      <c r="B358" t="s" s="4">
        <v>3124</v>
      </c>
      <c r="C358" t="s" s="4">
        <v>2768</v>
      </c>
      <c r="D358" t="s" s="4">
        <v>688</v>
      </c>
      <c r="E358" t="s" s="4">
        <v>688</v>
      </c>
      <c r="F358" t="s" s="4">
        <v>2769</v>
      </c>
      <c r="G358" t="s" s="4">
        <v>2770</v>
      </c>
    </row>
    <row r="359" ht="45.0" customHeight="true">
      <c r="A359" t="s" s="4">
        <v>1786</v>
      </c>
      <c r="B359" t="s" s="4">
        <v>3125</v>
      </c>
      <c r="C359" t="s" s="4">
        <v>2768</v>
      </c>
      <c r="D359" t="s" s="4">
        <v>688</v>
      </c>
      <c r="E359" t="s" s="4">
        <v>688</v>
      </c>
      <c r="F359" t="s" s="4">
        <v>2769</v>
      </c>
      <c r="G359" t="s" s="4">
        <v>2770</v>
      </c>
    </row>
    <row r="360" ht="45.0" customHeight="true">
      <c r="A360" t="s" s="4">
        <v>1792</v>
      </c>
      <c r="B360" t="s" s="4">
        <v>3126</v>
      </c>
      <c r="C360" t="s" s="4">
        <v>2768</v>
      </c>
      <c r="D360" t="s" s="4">
        <v>688</v>
      </c>
      <c r="E360" t="s" s="4">
        <v>688</v>
      </c>
      <c r="F360" t="s" s="4">
        <v>2769</v>
      </c>
      <c r="G360" t="s" s="4">
        <v>2770</v>
      </c>
    </row>
    <row r="361" ht="45.0" customHeight="true">
      <c r="A361" t="s" s="4">
        <v>1796</v>
      </c>
      <c r="B361" t="s" s="4">
        <v>3127</v>
      </c>
      <c r="C361" t="s" s="4">
        <v>2768</v>
      </c>
      <c r="D361" t="s" s="4">
        <v>688</v>
      </c>
      <c r="E361" t="s" s="4">
        <v>688</v>
      </c>
      <c r="F361" t="s" s="4">
        <v>2769</v>
      </c>
      <c r="G361" t="s" s="4">
        <v>2770</v>
      </c>
    </row>
    <row r="362" ht="45.0" customHeight="true">
      <c r="A362" t="s" s="4">
        <v>1800</v>
      </c>
      <c r="B362" t="s" s="4">
        <v>3128</v>
      </c>
      <c r="C362" t="s" s="4">
        <v>2768</v>
      </c>
      <c r="D362" t="s" s="4">
        <v>688</v>
      </c>
      <c r="E362" t="s" s="4">
        <v>688</v>
      </c>
      <c r="F362" t="s" s="4">
        <v>2769</v>
      </c>
      <c r="G362" t="s" s="4">
        <v>2770</v>
      </c>
    </row>
    <row r="363" ht="45.0" customHeight="true">
      <c r="A363" t="s" s="4">
        <v>1804</v>
      </c>
      <c r="B363" t="s" s="4">
        <v>3129</v>
      </c>
      <c r="C363" t="s" s="4">
        <v>2768</v>
      </c>
      <c r="D363" t="s" s="4">
        <v>688</v>
      </c>
      <c r="E363" t="s" s="4">
        <v>688</v>
      </c>
      <c r="F363" t="s" s="4">
        <v>2769</v>
      </c>
      <c r="G363" t="s" s="4">
        <v>2770</v>
      </c>
    </row>
    <row r="364" ht="45.0" customHeight="true">
      <c r="A364" t="s" s="4">
        <v>1810</v>
      </c>
      <c r="B364" t="s" s="4">
        <v>3130</v>
      </c>
      <c r="C364" t="s" s="4">
        <v>2768</v>
      </c>
      <c r="D364" t="s" s="4">
        <v>688</v>
      </c>
      <c r="E364" t="s" s="4">
        <v>688</v>
      </c>
      <c r="F364" t="s" s="4">
        <v>2769</v>
      </c>
      <c r="G364" t="s" s="4">
        <v>2770</v>
      </c>
    </row>
    <row r="365" ht="45.0" customHeight="true">
      <c r="A365" t="s" s="4">
        <v>1814</v>
      </c>
      <c r="B365" t="s" s="4">
        <v>3131</v>
      </c>
      <c r="C365" t="s" s="4">
        <v>2768</v>
      </c>
      <c r="D365" t="s" s="4">
        <v>688</v>
      </c>
      <c r="E365" t="s" s="4">
        <v>688</v>
      </c>
      <c r="F365" t="s" s="4">
        <v>2769</v>
      </c>
      <c r="G365" t="s" s="4">
        <v>2770</v>
      </c>
    </row>
    <row r="366" ht="45.0" customHeight="true">
      <c r="A366" t="s" s="4">
        <v>1819</v>
      </c>
      <c r="B366" t="s" s="4">
        <v>3132</v>
      </c>
      <c r="C366" t="s" s="4">
        <v>2768</v>
      </c>
      <c r="D366" t="s" s="4">
        <v>688</v>
      </c>
      <c r="E366" t="s" s="4">
        <v>688</v>
      </c>
      <c r="F366" t="s" s="4">
        <v>2769</v>
      </c>
      <c r="G366" t="s" s="4">
        <v>2770</v>
      </c>
    </row>
    <row r="367" ht="45.0" customHeight="true">
      <c r="A367" t="s" s="4">
        <v>1822</v>
      </c>
      <c r="B367" t="s" s="4">
        <v>3133</v>
      </c>
      <c r="C367" t="s" s="4">
        <v>2768</v>
      </c>
      <c r="D367" t="s" s="4">
        <v>688</v>
      </c>
      <c r="E367" t="s" s="4">
        <v>688</v>
      </c>
      <c r="F367" t="s" s="4">
        <v>2769</v>
      </c>
      <c r="G367" t="s" s="4">
        <v>2770</v>
      </c>
    </row>
    <row r="368" ht="45.0" customHeight="true">
      <c r="A368" t="s" s="4">
        <v>1827</v>
      </c>
      <c r="B368" t="s" s="4">
        <v>3134</v>
      </c>
      <c r="C368" t="s" s="4">
        <v>2768</v>
      </c>
      <c r="D368" t="s" s="4">
        <v>688</v>
      </c>
      <c r="E368" t="s" s="4">
        <v>688</v>
      </c>
      <c r="F368" t="s" s="4">
        <v>2769</v>
      </c>
      <c r="G368" t="s" s="4">
        <v>2770</v>
      </c>
    </row>
    <row r="369" ht="45.0" customHeight="true">
      <c r="A369" t="s" s="4">
        <v>1831</v>
      </c>
      <c r="B369" t="s" s="4">
        <v>3135</v>
      </c>
      <c r="C369" t="s" s="4">
        <v>2768</v>
      </c>
      <c r="D369" t="s" s="4">
        <v>688</v>
      </c>
      <c r="E369" t="s" s="4">
        <v>688</v>
      </c>
      <c r="F369" t="s" s="4">
        <v>2769</v>
      </c>
      <c r="G369" t="s" s="4">
        <v>2770</v>
      </c>
    </row>
    <row r="370" ht="45.0" customHeight="true">
      <c r="A370" t="s" s="4">
        <v>1834</v>
      </c>
      <c r="B370" t="s" s="4">
        <v>3136</v>
      </c>
      <c r="C370" t="s" s="4">
        <v>2768</v>
      </c>
      <c r="D370" t="s" s="4">
        <v>688</v>
      </c>
      <c r="E370" t="s" s="4">
        <v>688</v>
      </c>
      <c r="F370" t="s" s="4">
        <v>2769</v>
      </c>
      <c r="G370" t="s" s="4">
        <v>2770</v>
      </c>
    </row>
    <row r="371" ht="45.0" customHeight="true">
      <c r="A371" t="s" s="4">
        <v>1836</v>
      </c>
      <c r="B371" t="s" s="4">
        <v>3137</v>
      </c>
      <c r="C371" t="s" s="4">
        <v>2768</v>
      </c>
      <c r="D371" t="s" s="4">
        <v>688</v>
      </c>
      <c r="E371" t="s" s="4">
        <v>688</v>
      </c>
      <c r="F371" t="s" s="4">
        <v>2769</v>
      </c>
      <c r="G371" t="s" s="4">
        <v>2770</v>
      </c>
    </row>
    <row r="372" ht="45.0" customHeight="true">
      <c r="A372" t="s" s="4">
        <v>1839</v>
      </c>
      <c r="B372" t="s" s="4">
        <v>3138</v>
      </c>
      <c r="C372" t="s" s="4">
        <v>2768</v>
      </c>
      <c r="D372" t="s" s="4">
        <v>688</v>
      </c>
      <c r="E372" t="s" s="4">
        <v>688</v>
      </c>
      <c r="F372" t="s" s="4">
        <v>2769</v>
      </c>
      <c r="G372" t="s" s="4">
        <v>2770</v>
      </c>
    </row>
    <row r="373" ht="45.0" customHeight="true">
      <c r="A373" t="s" s="4">
        <v>1842</v>
      </c>
      <c r="B373" t="s" s="4">
        <v>3139</v>
      </c>
      <c r="C373" t="s" s="4">
        <v>2768</v>
      </c>
      <c r="D373" t="s" s="4">
        <v>688</v>
      </c>
      <c r="E373" t="s" s="4">
        <v>688</v>
      </c>
      <c r="F373" t="s" s="4">
        <v>2769</v>
      </c>
      <c r="G373" t="s" s="4">
        <v>2770</v>
      </c>
    </row>
    <row r="374" ht="45.0" customHeight="true">
      <c r="A374" t="s" s="4">
        <v>1847</v>
      </c>
      <c r="B374" t="s" s="4">
        <v>3140</v>
      </c>
      <c r="C374" t="s" s="4">
        <v>2768</v>
      </c>
      <c r="D374" t="s" s="4">
        <v>688</v>
      </c>
      <c r="E374" t="s" s="4">
        <v>688</v>
      </c>
      <c r="F374" t="s" s="4">
        <v>2769</v>
      </c>
      <c r="G374" t="s" s="4">
        <v>2770</v>
      </c>
    </row>
    <row r="375" ht="45.0" customHeight="true">
      <c r="A375" t="s" s="4">
        <v>1850</v>
      </c>
      <c r="B375" t="s" s="4">
        <v>3141</v>
      </c>
      <c r="C375" t="s" s="4">
        <v>2768</v>
      </c>
      <c r="D375" t="s" s="4">
        <v>688</v>
      </c>
      <c r="E375" t="s" s="4">
        <v>688</v>
      </c>
      <c r="F375" t="s" s="4">
        <v>2769</v>
      </c>
      <c r="G375" t="s" s="4">
        <v>2770</v>
      </c>
    </row>
    <row r="376" ht="45.0" customHeight="true">
      <c r="A376" t="s" s="4">
        <v>1854</v>
      </c>
      <c r="B376" t="s" s="4">
        <v>3142</v>
      </c>
      <c r="C376" t="s" s="4">
        <v>2768</v>
      </c>
      <c r="D376" t="s" s="4">
        <v>688</v>
      </c>
      <c r="E376" t="s" s="4">
        <v>688</v>
      </c>
      <c r="F376" t="s" s="4">
        <v>2769</v>
      </c>
      <c r="G376" t="s" s="4">
        <v>2770</v>
      </c>
    </row>
    <row r="377" ht="45.0" customHeight="true">
      <c r="A377" t="s" s="4">
        <v>1859</v>
      </c>
      <c r="B377" t="s" s="4">
        <v>3143</v>
      </c>
      <c r="C377" t="s" s="4">
        <v>2768</v>
      </c>
      <c r="D377" t="s" s="4">
        <v>688</v>
      </c>
      <c r="E377" t="s" s="4">
        <v>688</v>
      </c>
      <c r="F377" t="s" s="4">
        <v>2769</v>
      </c>
      <c r="G377" t="s" s="4">
        <v>2770</v>
      </c>
    </row>
    <row r="378" ht="45.0" customHeight="true">
      <c r="A378" t="s" s="4">
        <v>1863</v>
      </c>
      <c r="B378" t="s" s="4">
        <v>3144</v>
      </c>
      <c r="C378" t="s" s="4">
        <v>2768</v>
      </c>
      <c r="D378" t="s" s="4">
        <v>688</v>
      </c>
      <c r="E378" t="s" s="4">
        <v>688</v>
      </c>
      <c r="F378" t="s" s="4">
        <v>2769</v>
      </c>
      <c r="G378" t="s" s="4">
        <v>2770</v>
      </c>
    </row>
    <row r="379" ht="45.0" customHeight="true">
      <c r="A379" t="s" s="4">
        <v>1866</v>
      </c>
      <c r="B379" t="s" s="4">
        <v>3145</v>
      </c>
      <c r="C379" t="s" s="4">
        <v>2768</v>
      </c>
      <c r="D379" t="s" s="4">
        <v>688</v>
      </c>
      <c r="E379" t="s" s="4">
        <v>688</v>
      </c>
      <c r="F379" t="s" s="4">
        <v>2769</v>
      </c>
      <c r="G379" t="s" s="4">
        <v>2770</v>
      </c>
    </row>
    <row r="380" ht="45.0" customHeight="true">
      <c r="A380" t="s" s="4">
        <v>1870</v>
      </c>
      <c r="B380" t="s" s="4">
        <v>3146</v>
      </c>
      <c r="C380" t="s" s="4">
        <v>2768</v>
      </c>
      <c r="D380" t="s" s="4">
        <v>688</v>
      </c>
      <c r="E380" t="s" s="4">
        <v>688</v>
      </c>
      <c r="F380" t="s" s="4">
        <v>2769</v>
      </c>
      <c r="G380" t="s" s="4">
        <v>2770</v>
      </c>
    </row>
    <row r="381" ht="45.0" customHeight="true">
      <c r="A381" t="s" s="4">
        <v>1874</v>
      </c>
      <c r="B381" t="s" s="4">
        <v>3147</v>
      </c>
      <c r="C381" t="s" s="4">
        <v>2768</v>
      </c>
      <c r="D381" t="s" s="4">
        <v>688</v>
      </c>
      <c r="E381" t="s" s="4">
        <v>688</v>
      </c>
      <c r="F381" t="s" s="4">
        <v>2769</v>
      </c>
      <c r="G381" t="s" s="4">
        <v>2770</v>
      </c>
    </row>
    <row r="382" ht="45.0" customHeight="true">
      <c r="A382" t="s" s="4">
        <v>1877</v>
      </c>
      <c r="B382" t="s" s="4">
        <v>3148</v>
      </c>
      <c r="C382" t="s" s="4">
        <v>2768</v>
      </c>
      <c r="D382" t="s" s="4">
        <v>688</v>
      </c>
      <c r="E382" t="s" s="4">
        <v>688</v>
      </c>
      <c r="F382" t="s" s="4">
        <v>2769</v>
      </c>
      <c r="G382" t="s" s="4">
        <v>2770</v>
      </c>
    </row>
    <row r="383" ht="45.0" customHeight="true">
      <c r="A383" t="s" s="4">
        <v>1880</v>
      </c>
      <c r="B383" t="s" s="4">
        <v>3149</v>
      </c>
      <c r="C383" t="s" s="4">
        <v>2768</v>
      </c>
      <c r="D383" t="s" s="4">
        <v>688</v>
      </c>
      <c r="E383" t="s" s="4">
        <v>688</v>
      </c>
      <c r="F383" t="s" s="4">
        <v>2769</v>
      </c>
      <c r="G383" t="s" s="4">
        <v>2770</v>
      </c>
    </row>
    <row r="384" ht="45.0" customHeight="true">
      <c r="A384" t="s" s="4">
        <v>1885</v>
      </c>
      <c r="B384" t="s" s="4">
        <v>3150</v>
      </c>
      <c r="C384" t="s" s="4">
        <v>2768</v>
      </c>
      <c r="D384" t="s" s="4">
        <v>688</v>
      </c>
      <c r="E384" t="s" s="4">
        <v>688</v>
      </c>
      <c r="F384" t="s" s="4">
        <v>2769</v>
      </c>
      <c r="G384" t="s" s="4">
        <v>2770</v>
      </c>
    </row>
    <row r="385" ht="45.0" customHeight="true">
      <c r="A385" t="s" s="4">
        <v>1889</v>
      </c>
      <c r="B385" t="s" s="4">
        <v>3151</v>
      </c>
      <c r="C385" t="s" s="4">
        <v>2768</v>
      </c>
      <c r="D385" t="s" s="4">
        <v>688</v>
      </c>
      <c r="E385" t="s" s="4">
        <v>688</v>
      </c>
      <c r="F385" t="s" s="4">
        <v>2769</v>
      </c>
      <c r="G385" t="s" s="4">
        <v>2770</v>
      </c>
    </row>
    <row r="386" ht="45.0" customHeight="true">
      <c r="A386" t="s" s="4">
        <v>1891</v>
      </c>
      <c r="B386" t="s" s="4">
        <v>3152</v>
      </c>
      <c r="C386" t="s" s="4">
        <v>2768</v>
      </c>
      <c r="D386" t="s" s="4">
        <v>688</v>
      </c>
      <c r="E386" t="s" s="4">
        <v>688</v>
      </c>
      <c r="F386" t="s" s="4">
        <v>2769</v>
      </c>
      <c r="G386" t="s" s="4">
        <v>2770</v>
      </c>
    </row>
    <row r="387" ht="45.0" customHeight="true">
      <c r="A387" t="s" s="4">
        <v>1893</v>
      </c>
      <c r="B387" t="s" s="4">
        <v>3153</v>
      </c>
      <c r="C387" t="s" s="4">
        <v>2768</v>
      </c>
      <c r="D387" t="s" s="4">
        <v>688</v>
      </c>
      <c r="E387" t="s" s="4">
        <v>688</v>
      </c>
      <c r="F387" t="s" s="4">
        <v>2769</v>
      </c>
      <c r="G387" t="s" s="4">
        <v>2770</v>
      </c>
    </row>
    <row r="388" ht="45.0" customHeight="true">
      <c r="A388" t="s" s="4">
        <v>1898</v>
      </c>
      <c r="B388" t="s" s="4">
        <v>3154</v>
      </c>
      <c r="C388" t="s" s="4">
        <v>2768</v>
      </c>
      <c r="D388" t="s" s="4">
        <v>688</v>
      </c>
      <c r="E388" t="s" s="4">
        <v>688</v>
      </c>
      <c r="F388" t="s" s="4">
        <v>2769</v>
      </c>
      <c r="G388" t="s" s="4">
        <v>2770</v>
      </c>
    </row>
    <row r="389" ht="45.0" customHeight="true">
      <c r="A389" t="s" s="4">
        <v>1902</v>
      </c>
      <c r="B389" t="s" s="4">
        <v>3155</v>
      </c>
      <c r="C389" t="s" s="4">
        <v>2768</v>
      </c>
      <c r="D389" t="s" s="4">
        <v>688</v>
      </c>
      <c r="E389" t="s" s="4">
        <v>688</v>
      </c>
      <c r="F389" t="s" s="4">
        <v>2769</v>
      </c>
      <c r="G389" t="s" s="4">
        <v>2770</v>
      </c>
    </row>
    <row r="390" ht="45.0" customHeight="true">
      <c r="A390" t="s" s="4">
        <v>1908</v>
      </c>
      <c r="B390" t="s" s="4">
        <v>3156</v>
      </c>
      <c r="C390" t="s" s="4">
        <v>2768</v>
      </c>
      <c r="D390" t="s" s="4">
        <v>688</v>
      </c>
      <c r="E390" t="s" s="4">
        <v>688</v>
      </c>
      <c r="F390" t="s" s="4">
        <v>2769</v>
      </c>
      <c r="G390" t="s" s="4">
        <v>2770</v>
      </c>
    </row>
    <row r="391" ht="45.0" customHeight="true">
      <c r="A391" t="s" s="4">
        <v>1913</v>
      </c>
      <c r="B391" t="s" s="4">
        <v>3157</v>
      </c>
      <c r="C391" t="s" s="4">
        <v>2768</v>
      </c>
      <c r="D391" t="s" s="4">
        <v>688</v>
      </c>
      <c r="E391" t="s" s="4">
        <v>688</v>
      </c>
      <c r="F391" t="s" s="4">
        <v>2769</v>
      </c>
      <c r="G391" t="s" s="4">
        <v>2770</v>
      </c>
    </row>
    <row r="392" ht="45.0" customHeight="true">
      <c r="A392" t="s" s="4">
        <v>1920</v>
      </c>
      <c r="B392" t="s" s="4">
        <v>3158</v>
      </c>
      <c r="C392" t="s" s="4">
        <v>2768</v>
      </c>
      <c r="D392" t="s" s="4">
        <v>688</v>
      </c>
      <c r="E392" t="s" s="4">
        <v>688</v>
      </c>
      <c r="F392" t="s" s="4">
        <v>2769</v>
      </c>
      <c r="G392" t="s" s="4">
        <v>2770</v>
      </c>
    </row>
    <row r="393" ht="45.0" customHeight="true">
      <c r="A393" t="s" s="4">
        <v>1923</v>
      </c>
      <c r="B393" t="s" s="4">
        <v>3159</v>
      </c>
      <c r="C393" t="s" s="4">
        <v>2768</v>
      </c>
      <c r="D393" t="s" s="4">
        <v>688</v>
      </c>
      <c r="E393" t="s" s="4">
        <v>688</v>
      </c>
      <c r="F393" t="s" s="4">
        <v>2769</v>
      </c>
      <c r="G393" t="s" s="4">
        <v>2770</v>
      </c>
    </row>
    <row r="394" ht="45.0" customHeight="true">
      <c r="A394" t="s" s="4">
        <v>1928</v>
      </c>
      <c r="B394" t="s" s="4">
        <v>3160</v>
      </c>
      <c r="C394" t="s" s="4">
        <v>2768</v>
      </c>
      <c r="D394" t="s" s="4">
        <v>688</v>
      </c>
      <c r="E394" t="s" s="4">
        <v>688</v>
      </c>
      <c r="F394" t="s" s="4">
        <v>2769</v>
      </c>
      <c r="G394" t="s" s="4">
        <v>2770</v>
      </c>
    </row>
    <row r="395" ht="45.0" customHeight="true">
      <c r="A395" t="s" s="4">
        <v>1932</v>
      </c>
      <c r="B395" t="s" s="4">
        <v>3161</v>
      </c>
      <c r="C395" t="s" s="4">
        <v>2768</v>
      </c>
      <c r="D395" t="s" s="4">
        <v>688</v>
      </c>
      <c r="E395" t="s" s="4">
        <v>688</v>
      </c>
      <c r="F395" t="s" s="4">
        <v>2769</v>
      </c>
      <c r="G395" t="s" s="4">
        <v>2770</v>
      </c>
    </row>
    <row r="396" ht="45.0" customHeight="true">
      <c r="A396" t="s" s="4">
        <v>1936</v>
      </c>
      <c r="B396" t="s" s="4">
        <v>3162</v>
      </c>
      <c r="C396" t="s" s="4">
        <v>2768</v>
      </c>
      <c r="D396" t="s" s="4">
        <v>688</v>
      </c>
      <c r="E396" t="s" s="4">
        <v>688</v>
      </c>
      <c r="F396" t="s" s="4">
        <v>2769</v>
      </c>
      <c r="G396" t="s" s="4">
        <v>2770</v>
      </c>
    </row>
    <row r="397" ht="45.0" customHeight="true">
      <c r="A397" t="s" s="4">
        <v>1938</v>
      </c>
      <c r="B397" t="s" s="4">
        <v>3163</v>
      </c>
      <c r="C397" t="s" s="4">
        <v>2768</v>
      </c>
      <c r="D397" t="s" s="4">
        <v>688</v>
      </c>
      <c r="E397" t="s" s="4">
        <v>688</v>
      </c>
      <c r="F397" t="s" s="4">
        <v>2769</v>
      </c>
      <c r="G397" t="s" s="4">
        <v>2770</v>
      </c>
    </row>
    <row r="398" ht="45.0" customHeight="true">
      <c r="A398" t="s" s="4">
        <v>1941</v>
      </c>
      <c r="B398" t="s" s="4">
        <v>3164</v>
      </c>
      <c r="C398" t="s" s="4">
        <v>2768</v>
      </c>
      <c r="D398" t="s" s="4">
        <v>688</v>
      </c>
      <c r="E398" t="s" s="4">
        <v>688</v>
      </c>
      <c r="F398" t="s" s="4">
        <v>2769</v>
      </c>
      <c r="G398" t="s" s="4">
        <v>2770</v>
      </c>
    </row>
    <row r="399" ht="45.0" customHeight="true">
      <c r="A399" t="s" s="4">
        <v>1945</v>
      </c>
      <c r="B399" t="s" s="4">
        <v>3165</v>
      </c>
      <c r="C399" t="s" s="4">
        <v>2768</v>
      </c>
      <c r="D399" t="s" s="4">
        <v>688</v>
      </c>
      <c r="E399" t="s" s="4">
        <v>688</v>
      </c>
      <c r="F399" t="s" s="4">
        <v>2769</v>
      </c>
      <c r="G399" t="s" s="4">
        <v>2770</v>
      </c>
    </row>
    <row r="400" ht="45.0" customHeight="true">
      <c r="A400" t="s" s="4">
        <v>1950</v>
      </c>
      <c r="B400" t="s" s="4">
        <v>3166</v>
      </c>
      <c r="C400" t="s" s="4">
        <v>2768</v>
      </c>
      <c r="D400" t="s" s="4">
        <v>688</v>
      </c>
      <c r="E400" t="s" s="4">
        <v>688</v>
      </c>
      <c r="F400" t="s" s="4">
        <v>2769</v>
      </c>
      <c r="G400" t="s" s="4">
        <v>2770</v>
      </c>
    </row>
    <row r="401" ht="45.0" customHeight="true">
      <c r="A401" t="s" s="4">
        <v>1956</v>
      </c>
      <c r="B401" t="s" s="4">
        <v>3167</v>
      </c>
      <c r="C401" t="s" s="4">
        <v>2768</v>
      </c>
      <c r="D401" t="s" s="4">
        <v>688</v>
      </c>
      <c r="E401" t="s" s="4">
        <v>688</v>
      </c>
      <c r="F401" t="s" s="4">
        <v>2769</v>
      </c>
      <c r="G401" t="s" s="4">
        <v>2770</v>
      </c>
    </row>
    <row r="402" ht="45.0" customHeight="true">
      <c r="A402" t="s" s="4">
        <v>1960</v>
      </c>
      <c r="B402" t="s" s="4">
        <v>3168</v>
      </c>
      <c r="C402" t="s" s="4">
        <v>2768</v>
      </c>
      <c r="D402" t="s" s="4">
        <v>688</v>
      </c>
      <c r="E402" t="s" s="4">
        <v>688</v>
      </c>
      <c r="F402" t="s" s="4">
        <v>2769</v>
      </c>
      <c r="G402" t="s" s="4">
        <v>2770</v>
      </c>
    </row>
    <row r="403" ht="45.0" customHeight="true">
      <c r="A403" t="s" s="4">
        <v>1964</v>
      </c>
      <c r="B403" t="s" s="4">
        <v>3169</v>
      </c>
      <c r="C403" t="s" s="4">
        <v>2768</v>
      </c>
      <c r="D403" t="s" s="4">
        <v>688</v>
      </c>
      <c r="E403" t="s" s="4">
        <v>688</v>
      </c>
      <c r="F403" t="s" s="4">
        <v>2769</v>
      </c>
      <c r="G403" t="s" s="4">
        <v>2770</v>
      </c>
    </row>
    <row r="404" ht="45.0" customHeight="true">
      <c r="A404" t="s" s="4">
        <v>1968</v>
      </c>
      <c r="B404" t="s" s="4">
        <v>3170</v>
      </c>
      <c r="C404" t="s" s="4">
        <v>2768</v>
      </c>
      <c r="D404" t="s" s="4">
        <v>688</v>
      </c>
      <c r="E404" t="s" s="4">
        <v>688</v>
      </c>
      <c r="F404" t="s" s="4">
        <v>2769</v>
      </c>
      <c r="G404" t="s" s="4">
        <v>2770</v>
      </c>
    </row>
    <row r="405" ht="45.0" customHeight="true">
      <c r="A405" t="s" s="4">
        <v>1971</v>
      </c>
      <c r="B405" t="s" s="4">
        <v>3171</v>
      </c>
      <c r="C405" t="s" s="4">
        <v>2768</v>
      </c>
      <c r="D405" t="s" s="4">
        <v>688</v>
      </c>
      <c r="E405" t="s" s="4">
        <v>688</v>
      </c>
      <c r="F405" t="s" s="4">
        <v>2769</v>
      </c>
      <c r="G405" t="s" s="4">
        <v>2770</v>
      </c>
    </row>
    <row r="406" ht="45.0" customHeight="true">
      <c r="A406" t="s" s="4">
        <v>1974</v>
      </c>
      <c r="B406" t="s" s="4">
        <v>3172</v>
      </c>
      <c r="C406" t="s" s="4">
        <v>2768</v>
      </c>
      <c r="D406" t="s" s="4">
        <v>688</v>
      </c>
      <c r="E406" t="s" s="4">
        <v>688</v>
      </c>
      <c r="F406" t="s" s="4">
        <v>2769</v>
      </c>
      <c r="G406" t="s" s="4">
        <v>2770</v>
      </c>
    </row>
    <row r="407" ht="45.0" customHeight="true">
      <c r="A407" t="s" s="4">
        <v>1979</v>
      </c>
      <c r="B407" t="s" s="4">
        <v>3173</v>
      </c>
      <c r="C407" t="s" s="4">
        <v>2768</v>
      </c>
      <c r="D407" t="s" s="4">
        <v>688</v>
      </c>
      <c r="E407" t="s" s="4">
        <v>688</v>
      </c>
      <c r="F407" t="s" s="4">
        <v>2769</v>
      </c>
      <c r="G407" t="s" s="4">
        <v>2770</v>
      </c>
    </row>
    <row r="408" ht="45.0" customHeight="true">
      <c r="A408" t="s" s="4">
        <v>1987</v>
      </c>
      <c r="B408" t="s" s="4">
        <v>3174</v>
      </c>
      <c r="C408" t="s" s="4">
        <v>2768</v>
      </c>
      <c r="D408" t="s" s="4">
        <v>688</v>
      </c>
      <c r="E408" t="s" s="4">
        <v>688</v>
      </c>
      <c r="F408" t="s" s="4">
        <v>2769</v>
      </c>
      <c r="G408" t="s" s="4">
        <v>2770</v>
      </c>
    </row>
    <row r="409" ht="45.0" customHeight="true">
      <c r="A409" t="s" s="4">
        <v>1991</v>
      </c>
      <c r="B409" t="s" s="4">
        <v>3175</v>
      </c>
      <c r="C409" t="s" s="4">
        <v>2768</v>
      </c>
      <c r="D409" t="s" s="4">
        <v>688</v>
      </c>
      <c r="E409" t="s" s="4">
        <v>688</v>
      </c>
      <c r="F409" t="s" s="4">
        <v>2769</v>
      </c>
      <c r="G409" t="s" s="4">
        <v>2770</v>
      </c>
    </row>
    <row r="410" ht="45.0" customHeight="true">
      <c r="A410" t="s" s="4">
        <v>1995</v>
      </c>
      <c r="B410" t="s" s="4">
        <v>3176</v>
      </c>
      <c r="C410" t="s" s="4">
        <v>2768</v>
      </c>
      <c r="D410" t="s" s="4">
        <v>688</v>
      </c>
      <c r="E410" t="s" s="4">
        <v>688</v>
      </c>
      <c r="F410" t="s" s="4">
        <v>2769</v>
      </c>
      <c r="G410" t="s" s="4">
        <v>2770</v>
      </c>
    </row>
    <row r="411" ht="45.0" customHeight="true">
      <c r="A411" t="s" s="4">
        <v>1998</v>
      </c>
      <c r="B411" t="s" s="4">
        <v>3177</v>
      </c>
      <c r="C411" t="s" s="4">
        <v>2768</v>
      </c>
      <c r="D411" t="s" s="4">
        <v>688</v>
      </c>
      <c r="E411" t="s" s="4">
        <v>688</v>
      </c>
      <c r="F411" t="s" s="4">
        <v>2769</v>
      </c>
      <c r="G411" t="s" s="4">
        <v>2770</v>
      </c>
    </row>
    <row r="412" ht="45.0" customHeight="true">
      <c r="A412" t="s" s="4">
        <v>2000</v>
      </c>
      <c r="B412" t="s" s="4">
        <v>3178</v>
      </c>
      <c r="C412" t="s" s="4">
        <v>2768</v>
      </c>
      <c r="D412" t="s" s="4">
        <v>688</v>
      </c>
      <c r="E412" t="s" s="4">
        <v>688</v>
      </c>
      <c r="F412" t="s" s="4">
        <v>2769</v>
      </c>
      <c r="G412" t="s" s="4">
        <v>2770</v>
      </c>
    </row>
    <row r="413" ht="45.0" customHeight="true">
      <c r="A413" t="s" s="4">
        <v>2004</v>
      </c>
      <c r="B413" t="s" s="4">
        <v>3179</v>
      </c>
      <c r="C413" t="s" s="4">
        <v>2768</v>
      </c>
      <c r="D413" t="s" s="4">
        <v>688</v>
      </c>
      <c r="E413" t="s" s="4">
        <v>688</v>
      </c>
      <c r="F413" t="s" s="4">
        <v>2769</v>
      </c>
      <c r="G413" t="s" s="4">
        <v>2770</v>
      </c>
    </row>
    <row r="414" ht="45.0" customHeight="true">
      <c r="A414" t="s" s="4">
        <v>2007</v>
      </c>
      <c r="B414" t="s" s="4">
        <v>3180</v>
      </c>
      <c r="C414" t="s" s="4">
        <v>2768</v>
      </c>
      <c r="D414" t="s" s="4">
        <v>688</v>
      </c>
      <c r="E414" t="s" s="4">
        <v>688</v>
      </c>
      <c r="F414" t="s" s="4">
        <v>2769</v>
      </c>
      <c r="G414" t="s" s="4">
        <v>2770</v>
      </c>
    </row>
    <row r="415" ht="45.0" customHeight="true">
      <c r="A415" t="s" s="4">
        <v>2010</v>
      </c>
      <c r="B415" t="s" s="4">
        <v>3181</v>
      </c>
      <c r="C415" t="s" s="4">
        <v>2768</v>
      </c>
      <c r="D415" t="s" s="4">
        <v>688</v>
      </c>
      <c r="E415" t="s" s="4">
        <v>688</v>
      </c>
      <c r="F415" t="s" s="4">
        <v>2769</v>
      </c>
      <c r="G415" t="s" s="4">
        <v>2770</v>
      </c>
    </row>
    <row r="416" ht="45.0" customHeight="true">
      <c r="A416" t="s" s="4">
        <v>2013</v>
      </c>
      <c r="B416" t="s" s="4">
        <v>3182</v>
      </c>
      <c r="C416" t="s" s="4">
        <v>2768</v>
      </c>
      <c r="D416" t="s" s="4">
        <v>688</v>
      </c>
      <c r="E416" t="s" s="4">
        <v>688</v>
      </c>
      <c r="F416" t="s" s="4">
        <v>2769</v>
      </c>
      <c r="G416" t="s" s="4">
        <v>2770</v>
      </c>
    </row>
    <row r="417" ht="45.0" customHeight="true">
      <c r="A417" t="s" s="4">
        <v>2016</v>
      </c>
      <c r="B417" t="s" s="4">
        <v>3183</v>
      </c>
      <c r="C417" t="s" s="4">
        <v>2768</v>
      </c>
      <c r="D417" t="s" s="4">
        <v>688</v>
      </c>
      <c r="E417" t="s" s="4">
        <v>688</v>
      </c>
      <c r="F417" t="s" s="4">
        <v>2769</v>
      </c>
      <c r="G417" t="s" s="4">
        <v>2770</v>
      </c>
    </row>
    <row r="418" ht="45.0" customHeight="true">
      <c r="A418" t="s" s="4">
        <v>2019</v>
      </c>
      <c r="B418" t="s" s="4">
        <v>3184</v>
      </c>
      <c r="C418" t="s" s="4">
        <v>2768</v>
      </c>
      <c r="D418" t="s" s="4">
        <v>688</v>
      </c>
      <c r="E418" t="s" s="4">
        <v>688</v>
      </c>
      <c r="F418" t="s" s="4">
        <v>2769</v>
      </c>
      <c r="G418" t="s" s="4">
        <v>2770</v>
      </c>
    </row>
    <row r="419" ht="45.0" customHeight="true">
      <c r="A419" t="s" s="4">
        <v>2022</v>
      </c>
      <c r="B419" t="s" s="4">
        <v>3185</v>
      </c>
      <c r="C419" t="s" s="4">
        <v>2768</v>
      </c>
      <c r="D419" t="s" s="4">
        <v>688</v>
      </c>
      <c r="E419" t="s" s="4">
        <v>688</v>
      </c>
      <c r="F419" t="s" s="4">
        <v>2769</v>
      </c>
      <c r="G419" t="s" s="4">
        <v>2770</v>
      </c>
    </row>
    <row r="420" ht="45.0" customHeight="true">
      <c r="A420" t="s" s="4">
        <v>2026</v>
      </c>
      <c r="B420" t="s" s="4">
        <v>3186</v>
      </c>
      <c r="C420" t="s" s="4">
        <v>2768</v>
      </c>
      <c r="D420" t="s" s="4">
        <v>688</v>
      </c>
      <c r="E420" t="s" s="4">
        <v>688</v>
      </c>
      <c r="F420" t="s" s="4">
        <v>2769</v>
      </c>
      <c r="G420" t="s" s="4">
        <v>2770</v>
      </c>
    </row>
    <row r="421" ht="45.0" customHeight="true">
      <c r="A421" t="s" s="4">
        <v>2029</v>
      </c>
      <c r="B421" t="s" s="4">
        <v>3187</v>
      </c>
      <c r="C421" t="s" s="4">
        <v>2768</v>
      </c>
      <c r="D421" t="s" s="4">
        <v>688</v>
      </c>
      <c r="E421" t="s" s="4">
        <v>688</v>
      </c>
      <c r="F421" t="s" s="4">
        <v>2769</v>
      </c>
      <c r="G421" t="s" s="4">
        <v>2770</v>
      </c>
    </row>
    <row r="422" ht="45.0" customHeight="true">
      <c r="A422" t="s" s="4">
        <v>2032</v>
      </c>
      <c r="B422" t="s" s="4">
        <v>3188</v>
      </c>
      <c r="C422" t="s" s="4">
        <v>2768</v>
      </c>
      <c r="D422" t="s" s="4">
        <v>688</v>
      </c>
      <c r="E422" t="s" s="4">
        <v>688</v>
      </c>
      <c r="F422" t="s" s="4">
        <v>2769</v>
      </c>
      <c r="G422" t="s" s="4">
        <v>2770</v>
      </c>
    </row>
    <row r="423" ht="45.0" customHeight="true">
      <c r="A423" t="s" s="4">
        <v>2038</v>
      </c>
      <c r="B423" t="s" s="4">
        <v>3189</v>
      </c>
      <c r="C423" t="s" s="4">
        <v>2768</v>
      </c>
      <c r="D423" t="s" s="4">
        <v>688</v>
      </c>
      <c r="E423" t="s" s="4">
        <v>688</v>
      </c>
      <c r="F423" t="s" s="4">
        <v>2769</v>
      </c>
      <c r="G423" t="s" s="4">
        <v>2770</v>
      </c>
    </row>
    <row r="424" ht="45.0" customHeight="true">
      <c r="A424" t="s" s="4">
        <v>2041</v>
      </c>
      <c r="B424" t="s" s="4">
        <v>3190</v>
      </c>
      <c r="C424" t="s" s="4">
        <v>2768</v>
      </c>
      <c r="D424" t="s" s="4">
        <v>688</v>
      </c>
      <c r="E424" t="s" s="4">
        <v>688</v>
      </c>
      <c r="F424" t="s" s="4">
        <v>2769</v>
      </c>
      <c r="G424" t="s" s="4">
        <v>2770</v>
      </c>
    </row>
    <row r="425" ht="45.0" customHeight="true">
      <c r="A425" t="s" s="4">
        <v>2044</v>
      </c>
      <c r="B425" t="s" s="4">
        <v>3191</v>
      </c>
      <c r="C425" t="s" s="4">
        <v>2768</v>
      </c>
      <c r="D425" t="s" s="4">
        <v>688</v>
      </c>
      <c r="E425" t="s" s="4">
        <v>688</v>
      </c>
      <c r="F425" t="s" s="4">
        <v>2769</v>
      </c>
      <c r="G425" t="s" s="4">
        <v>2770</v>
      </c>
    </row>
    <row r="426" ht="45.0" customHeight="true">
      <c r="A426" t="s" s="4">
        <v>2047</v>
      </c>
      <c r="B426" t="s" s="4">
        <v>3192</v>
      </c>
      <c r="C426" t="s" s="4">
        <v>2768</v>
      </c>
      <c r="D426" t="s" s="4">
        <v>688</v>
      </c>
      <c r="E426" t="s" s="4">
        <v>688</v>
      </c>
      <c r="F426" t="s" s="4">
        <v>2769</v>
      </c>
      <c r="G426" t="s" s="4">
        <v>2770</v>
      </c>
    </row>
    <row r="427" ht="45.0" customHeight="true">
      <c r="A427" t="s" s="4">
        <v>2049</v>
      </c>
      <c r="B427" t="s" s="4">
        <v>3193</v>
      </c>
      <c r="C427" t="s" s="4">
        <v>2768</v>
      </c>
      <c r="D427" t="s" s="4">
        <v>688</v>
      </c>
      <c r="E427" t="s" s="4">
        <v>688</v>
      </c>
      <c r="F427" t="s" s="4">
        <v>2769</v>
      </c>
      <c r="G427" t="s" s="4">
        <v>2770</v>
      </c>
    </row>
    <row r="428" ht="45.0" customHeight="true">
      <c r="A428" t="s" s="4">
        <v>2052</v>
      </c>
      <c r="B428" t="s" s="4">
        <v>3194</v>
      </c>
      <c r="C428" t="s" s="4">
        <v>2768</v>
      </c>
      <c r="D428" t="s" s="4">
        <v>688</v>
      </c>
      <c r="E428" t="s" s="4">
        <v>688</v>
      </c>
      <c r="F428" t="s" s="4">
        <v>2769</v>
      </c>
      <c r="G428" t="s" s="4">
        <v>2770</v>
      </c>
    </row>
    <row r="429" ht="45.0" customHeight="true">
      <c r="A429" t="s" s="4">
        <v>2055</v>
      </c>
      <c r="B429" t="s" s="4">
        <v>3195</v>
      </c>
      <c r="C429" t="s" s="4">
        <v>2768</v>
      </c>
      <c r="D429" t="s" s="4">
        <v>688</v>
      </c>
      <c r="E429" t="s" s="4">
        <v>688</v>
      </c>
      <c r="F429" t="s" s="4">
        <v>2769</v>
      </c>
      <c r="G429" t="s" s="4">
        <v>2770</v>
      </c>
    </row>
    <row r="430" ht="45.0" customHeight="true">
      <c r="A430" t="s" s="4">
        <v>2061</v>
      </c>
      <c r="B430" t="s" s="4">
        <v>3196</v>
      </c>
      <c r="C430" t="s" s="4">
        <v>2768</v>
      </c>
      <c r="D430" t="s" s="4">
        <v>688</v>
      </c>
      <c r="E430" t="s" s="4">
        <v>688</v>
      </c>
      <c r="F430" t="s" s="4">
        <v>2769</v>
      </c>
      <c r="G430" t="s" s="4">
        <v>2770</v>
      </c>
    </row>
    <row r="431" ht="45.0" customHeight="true">
      <c r="A431" t="s" s="4">
        <v>2065</v>
      </c>
      <c r="B431" t="s" s="4">
        <v>3197</v>
      </c>
      <c r="C431" t="s" s="4">
        <v>2768</v>
      </c>
      <c r="D431" t="s" s="4">
        <v>688</v>
      </c>
      <c r="E431" t="s" s="4">
        <v>688</v>
      </c>
      <c r="F431" t="s" s="4">
        <v>2769</v>
      </c>
      <c r="G431" t="s" s="4">
        <v>2770</v>
      </c>
    </row>
    <row r="432" ht="45.0" customHeight="true">
      <c r="A432" t="s" s="4">
        <v>2068</v>
      </c>
      <c r="B432" t="s" s="4">
        <v>3198</v>
      </c>
      <c r="C432" t="s" s="4">
        <v>2768</v>
      </c>
      <c r="D432" t="s" s="4">
        <v>688</v>
      </c>
      <c r="E432" t="s" s="4">
        <v>688</v>
      </c>
      <c r="F432" t="s" s="4">
        <v>2769</v>
      </c>
      <c r="G432" t="s" s="4">
        <v>2770</v>
      </c>
    </row>
    <row r="433" ht="45.0" customHeight="true">
      <c r="A433" t="s" s="4">
        <v>2072</v>
      </c>
      <c r="B433" t="s" s="4">
        <v>3199</v>
      </c>
      <c r="C433" t="s" s="4">
        <v>2768</v>
      </c>
      <c r="D433" t="s" s="4">
        <v>688</v>
      </c>
      <c r="E433" t="s" s="4">
        <v>688</v>
      </c>
      <c r="F433" t="s" s="4">
        <v>2769</v>
      </c>
      <c r="G433" t="s" s="4">
        <v>2770</v>
      </c>
    </row>
    <row r="434" ht="45.0" customHeight="true">
      <c r="A434" t="s" s="4">
        <v>2077</v>
      </c>
      <c r="B434" t="s" s="4">
        <v>3200</v>
      </c>
      <c r="C434" t="s" s="4">
        <v>2768</v>
      </c>
      <c r="D434" t="s" s="4">
        <v>688</v>
      </c>
      <c r="E434" t="s" s="4">
        <v>688</v>
      </c>
      <c r="F434" t="s" s="4">
        <v>2769</v>
      </c>
      <c r="G434" t="s" s="4">
        <v>2770</v>
      </c>
    </row>
    <row r="435" ht="45.0" customHeight="true">
      <c r="A435" t="s" s="4">
        <v>2080</v>
      </c>
      <c r="B435" t="s" s="4">
        <v>3201</v>
      </c>
      <c r="C435" t="s" s="4">
        <v>2768</v>
      </c>
      <c r="D435" t="s" s="4">
        <v>688</v>
      </c>
      <c r="E435" t="s" s="4">
        <v>688</v>
      </c>
      <c r="F435" t="s" s="4">
        <v>2769</v>
      </c>
      <c r="G435" t="s" s="4">
        <v>2770</v>
      </c>
    </row>
    <row r="436" ht="45.0" customHeight="true">
      <c r="A436" t="s" s="4">
        <v>2084</v>
      </c>
      <c r="B436" t="s" s="4">
        <v>3202</v>
      </c>
      <c r="C436" t="s" s="4">
        <v>2768</v>
      </c>
      <c r="D436" t="s" s="4">
        <v>688</v>
      </c>
      <c r="E436" t="s" s="4">
        <v>688</v>
      </c>
      <c r="F436" t="s" s="4">
        <v>2769</v>
      </c>
      <c r="G436" t="s" s="4">
        <v>2770</v>
      </c>
    </row>
    <row r="437" ht="45.0" customHeight="true">
      <c r="A437" t="s" s="4">
        <v>2086</v>
      </c>
      <c r="B437" t="s" s="4">
        <v>3203</v>
      </c>
      <c r="C437" t="s" s="4">
        <v>2768</v>
      </c>
      <c r="D437" t="s" s="4">
        <v>688</v>
      </c>
      <c r="E437" t="s" s="4">
        <v>688</v>
      </c>
      <c r="F437" t="s" s="4">
        <v>2769</v>
      </c>
      <c r="G437" t="s" s="4">
        <v>2770</v>
      </c>
    </row>
    <row r="438" ht="45.0" customHeight="true">
      <c r="A438" t="s" s="4">
        <v>2089</v>
      </c>
      <c r="B438" t="s" s="4">
        <v>3204</v>
      </c>
      <c r="C438" t="s" s="4">
        <v>2768</v>
      </c>
      <c r="D438" t="s" s="4">
        <v>688</v>
      </c>
      <c r="E438" t="s" s="4">
        <v>688</v>
      </c>
      <c r="F438" t="s" s="4">
        <v>2769</v>
      </c>
      <c r="G438" t="s" s="4">
        <v>2770</v>
      </c>
    </row>
    <row r="439" ht="45.0" customHeight="true">
      <c r="A439" t="s" s="4">
        <v>2093</v>
      </c>
      <c r="B439" t="s" s="4">
        <v>3205</v>
      </c>
      <c r="C439" t="s" s="4">
        <v>2768</v>
      </c>
      <c r="D439" t="s" s="4">
        <v>688</v>
      </c>
      <c r="E439" t="s" s="4">
        <v>688</v>
      </c>
      <c r="F439" t="s" s="4">
        <v>2769</v>
      </c>
      <c r="G439" t="s" s="4">
        <v>2770</v>
      </c>
    </row>
    <row r="440" ht="45.0" customHeight="true">
      <c r="A440" t="s" s="4">
        <v>2097</v>
      </c>
      <c r="B440" t="s" s="4">
        <v>3206</v>
      </c>
      <c r="C440" t="s" s="4">
        <v>2768</v>
      </c>
      <c r="D440" t="s" s="4">
        <v>688</v>
      </c>
      <c r="E440" t="s" s="4">
        <v>688</v>
      </c>
      <c r="F440" t="s" s="4">
        <v>2769</v>
      </c>
      <c r="G440" t="s" s="4">
        <v>2770</v>
      </c>
    </row>
    <row r="441" ht="45.0" customHeight="true">
      <c r="A441" t="s" s="4">
        <v>2101</v>
      </c>
      <c r="B441" t="s" s="4">
        <v>3207</v>
      </c>
      <c r="C441" t="s" s="4">
        <v>2768</v>
      </c>
      <c r="D441" t="s" s="4">
        <v>688</v>
      </c>
      <c r="E441" t="s" s="4">
        <v>688</v>
      </c>
      <c r="F441" t="s" s="4">
        <v>2769</v>
      </c>
      <c r="G441" t="s" s="4">
        <v>2770</v>
      </c>
    </row>
    <row r="442" ht="45.0" customHeight="true">
      <c r="A442" t="s" s="4">
        <v>2105</v>
      </c>
      <c r="B442" t="s" s="4">
        <v>3208</v>
      </c>
      <c r="C442" t="s" s="4">
        <v>2768</v>
      </c>
      <c r="D442" t="s" s="4">
        <v>688</v>
      </c>
      <c r="E442" t="s" s="4">
        <v>688</v>
      </c>
      <c r="F442" t="s" s="4">
        <v>2769</v>
      </c>
      <c r="G442" t="s" s="4">
        <v>2770</v>
      </c>
    </row>
    <row r="443" ht="45.0" customHeight="true">
      <c r="A443" t="s" s="4">
        <v>2108</v>
      </c>
      <c r="B443" t="s" s="4">
        <v>3209</v>
      </c>
      <c r="C443" t="s" s="4">
        <v>2768</v>
      </c>
      <c r="D443" t="s" s="4">
        <v>688</v>
      </c>
      <c r="E443" t="s" s="4">
        <v>688</v>
      </c>
      <c r="F443" t="s" s="4">
        <v>2769</v>
      </c>
      <c r="G443" t="s" s="4">
        <v>2770</v>
      </c>
    </row>
    <row r="444" ht="45.0" customHeight="true">
      <c r="A444" t="s" s="4">
        <v>2111</v>
      </c>
      <c r="B444" t="s" s="4">
        <v>3210</v>
      </c>
      <c r="C444" t="s" s="4">
        <v>2768</v>
      </c>
      <c r="D444" t="s" s="4">
        <v>688</v>
      </c>
      <c r="E444" t="s" s="4">
        <v>688</v>
      </c>
      <c r="F444" t="s" s="4">
        <v>2769</v>
      </c>
      <c r="G444" t="s" s="4">
        <v>2770</v>
      </c>
    </row>
    <row r="445" ht="45.0" customHeight="true">
      <c r="A445" t="s" s="4">
        <v>2113</v>
      </c>
      <c r="B445" t="s" s="4">
        <v>3211</v>
      </c>
      <c r="C445" t="s" s="4">
        <v>2768</v>
      </c>
      <c r="D445" t="s" s="4">
        <v>688</v>
      </c>
      <c r="E445" t="s" s="4">
        <v>688</v>
      </c>
      <c r="F445" t="s" s="4">
        <v>2769</v>
      </c>
      <c r="G445" t="s" s="4">
        <v>2770</v>
      </c>
    </row>
    <row r="446" ht="45.0" customHeight="true">
      <c r="A446" t="s" s="4">
        <v>2117</v>
      </c>
      <c r="B446" t="s" s="4">
        <v>3212</v>
      </c>
      <c r="C446" t="s" s="4">
        <v>2768</v>
      </c>
      <c r="D446" t="s" s="4">
        <v>688</v>
      </c>
      <c r="E446" t="s" s="4">
        <v>688</v>
      </c>
      <c r="F446" t="s" s="4">
        <v>2769</v>
      </c>
      <c r="G446" t="s" s="4">
        <v>2770</v>
      </c>
    </row>
    <row r="447" ht="45.0" customHeight="true">
      <c r="A447" t="s" s="4">
        <v>2120</v>
      </c>
      <c r="B447" t="s" s="4">
        <v>3213</v>
      </c>
      <c r="C447" t="s" s="4">
        <v>2768</v>
      </c>
      <c r="D447" t="s" s="4">
        <v>688</v>
      </c>
      <c r="E447" t="s" s="4">
        <v>688</v>
      </c>
      <c r="F447" t="s" s="4">
        <v>2769</v>
      </c>
      <c r="G447" t="s" s="4">
        <v>2770</v>
      </c>
    </row>
    <row r="448" ht="45.0" customHeight="true">
      <c r="A448" t="s" s="4">
        <v>2125</v>
      </c>
      <c r="B448" t="s" s="4">
        <v>3214</v>
      </c>
      <c r="C448" t="s" s="4">
        <v>2768</v>
      </c>
      <c r="D448" t="s" s="4">
        <v>688</v>
      </c>
      <c r="E448" t="s" s="4">
        <v>688</v>
      </c>
      <c r="F448" t="s" s="4">
        <v>2769</v>
      </c>
      <c r="G448" t="s" s="4">
        <v>2770</v>
      </c>
    </row>
    <row r="449" ht="45.0" customHeight="true">
      <c r="A449" t="s" s="4">
        <v>2128</v>
      </c>
      <c r="B449" t="s" s="4">
        <v>3215</v>
      </c>
      <c r="C449" t="s" s="4">
        <v>2768</v>
      </c>
      <c r="D449" t="s" s="4">
        <v>688</v>
      </c>
      <c r="E449" t="s" s="4">
        <v>688</v>
      </c>
      <c r="F449" t="s" s="4">
        <v>2769</v>
      </c>
      <c r="G449" t="s" s="4">
        <v>2770</v>
      </c>
    </row>
    <row r="450" ht="45.0" customHeight="true">
      <c r="A450" t="s" s="4">
        <v>2132</v>
      </c>
      <c r="B450" t="s" s="4">
        <v>3216</v>
      </c>
      <c r="C450" t="s" s="4">
        <v>2768</v>
      </c>
      <c r="D450" t="s" s="4">
        <v>688</v>
      </c>
      <c r="E450" t="s" s="4">
        <v>688</v>
      </c>
      <c r="F450" t="s" s="4">
        <v>2769</v>
      </c>
      <c r="G450" t="s" s="4">
        <v>2770</v>
      </c>
    </row>
    <row r="451" ht="45.0" customHeight="true">
      <c r="A451" t="s" s="4">
        <v>2136</v>
      </c>
      <c r="B451" t="s" s="4">
        <v>3217</v>
      </c>
      <c r="C451" t="s" s="4">
        <v>2768</v>
      </c>
      <c r="D451" t="s" s="4">
        <v>688</v>
      </c>
      <c r="E451" t="s" s="4">
        <v>688</v>
      </c>
      <c r="F451" t="s" s="4">
        <v>2769</v>
      </c>
      <c r="G451" t="s" s="4">
        <v>2770</v>
      </c>
    </row>
    <row r="452" ht="45.0" customHeight="true">
      <c r="A452" t="s" s="4">
        <v>2140</v>
      </c>
      <c r="B452" t="s" s="4">
        <v>3218</v>
      </c>
      <c r="C452" t="s" s="4">
        <v>2768</v>
      </c>
      <c r="D452" t="s" s="4">
        <v>688</v>
      </c>
      <c r="E452" t="s" s="4">
        <v>688</v>
      </c>
      <c r="F452" t="s" s="4">
        <v>2769</v>
      </c>
      <c r="G452" t="s" s="4">
        <v>2770</v>
      </c>
    </row>
    <row r="453" ht="45.0" customHeight="true">
      <c r="A453" t="s" s="4">
        <v>2144</v>
      </c>
      <c r="B453" t="s" s="4">
        <v>3219</v>
      </c>
      <c r="C453" t="s" s="4">
        <v>2768</v>
      </c>
      <c r="D453" t="s" s="4">
        <v>688</v>
      </c>
      <c r="E453" t="s" s="4">
        <v>688</v>
      </c>
      <c r="F453" t="s" s="4">
        <v>2769</v>
      </c>
      <c r="G453" t="s" s="4">
        <v>2770</v>
      </c>
    </row>
    <row r="454" ht="45.0" customHeight="true">
      <c r="A454" t="s" s="4">
        <v>2147</v>
      </c>
      <c r="B454" t="s" s="4">
        <v>3220</v>
      </c>
      <c r="C454" t="s" s="4">
        <v>2768</v>
      </c>
      <c r="D454" t="s" s="4">
        <v>688</v>
      </c>
      <c r="E454" t="s" s="4">
        <v>688</v>
      </c>
      <c r="F454" t="s" s="4">
        <v>2769</v>
      </c>
      <c r="G454" t="s" s="4">
        <v>2770</v>
      </c>
    </row>
    <row r="455" ht="45.0" customHeight="true">
      <c r="A455" t="s" s="4">
        <v>2150</v>
      </c>
      <c r="B455" t="s" s="4">
        <v>3221</v>
      </c>
      <c r="C455" t="s" s="4">
        <v>2768</v>
      </c>
      <c r="D455" t="s" s="4">
        <v>688</v>
      </c>
      <c r="E455" t="s" s="4">
        <v>688</v>
      </c>
      <c r="F455" t="s" s="4">
        <v>2769</v>
      </c>
      <c r="G455" t="s" s="4">
        <v>2770</v>
      </c>
    </row>
    <row r="456" ht="45.0" customHeight="true">
      <c r="A456" t="s" s="4">
        <v>2155</v>
      </c>
      <c r="B456" t="s" s="4">
        <v>3222</v>
      </c>
      <c r="C456" t="s" s="4">
        <v>2768</v>
      </c>
      <c r="D456" t="s" s="4">
        <v>688</v>
      </c>
      <c r="E456" t="s" s="4">
        <v>688</v>
      </c>
      <c r="F456" t="s" s="4">
        <v>2769</v>
      </c>
      <c r="G456" t="s" s="4">
        <v>2770</v>
      </c>
    </row>
    <row r="457" ht="45.0" customHeight="true">
      <c r="A457" t="s" s="4">
        <v>2158</v>
      </c>
      <c r="B457" t="s" s="4">
        <v>3223</v>
      </c>
      <c r="C457" t="s" s="4">
        <v>2768</v>
      </c>
      <c r="D457" t="s" s="4">
        <v>688</v>
      </c>
      <c r="E457" t="s" s="4">
        <v>688</v>
      </c>
      <c r="F457" t="s" s="4">
        <v>2769</v>
      </c>
      <c r="G457" t="s" s="4">
        <v>2770</v>
      </c>
    </row>
    <row r="458" ht="45.0" customHeight="true">
      <c r="A458" t="s" s="4">
        <v>2161</v>
      </c>
      <c r="B458" t="s" s="4">
        <v>3224</v>
      </c>
      <c r="C458" t="s" s="4">
        <v>2768</v>
      </c>
      <c r="D458" t="s" s="4">
        <v>688</v>
      </c>
      <c r="E458" t="s" s="4">
        <v>688</v>
      </c>
      <c r="F458" t="s" s="4">
        <v>2769</v>
      </c>
      <c r="G458" t="s" s="4">
        <v>2770</v>
      </c>
    </row>
    <row r="459" ht="45.0" customHeight="true">
      <c r="A459" t="s" s="4">
        <v>2164</v>
      </c>
      <c r="B459" t="s" s="4">
        <v>3225</v>
      </c>
      <c r="C459" t="s" s="4">
        <v>2768</v>
      </c>
      <c r="D459" t="s" s="4">
        <v>688</v>
      </c>
      <c r="E459" t="s" s="4">
        <v>688</v>
      </c>
      <c r="F459" t="s" s="4">
        <v>2769</v>
      </c>
      <c r="G459" t="s" s="4">
        <v>2770</v>
      </c>
    </row>
    <row r="460" ht="45.0" customHeight="true">
      <c r="A460" t="s" s="4">
        <v>2168</v>
      </c>
      <c r="B460" t="s" s="4">
        <v>3226</v>
      </c>
      <c r="C460" t="s" s="4">
        <v>2768</v>
      </c>
      <c r="D460" t="s" s="4">
        <v>688</v>
      </c>
      <c r="E460" t="s" s="4">
        <v>688</v>
      </c>
      <c r="F460" t="s" s="4">
        <v>2769</v>
      </c>
      <c r="G460" t="s" s="4">
        <v>2770</v>
      </c>
    </row>
    <row r="461" ht="45.0" customHeight="true">
      <c r="A461" t="s" s="4">
        <v>2177</v>
      </c>
      <c r="B461" t="s" s="4">
        <v>3227</v>
      </c>
      <c r="C461" t="s" s="4">
        <v>2768</v>
      </c>
      <c r="D461" t="s" s="4">
        <v>688</v>
      </c>
      <c r="E461" t="s" s="4">
        <v>688</v>
      </c>
      <c r="F461" t="s" s="4">
        <v>2769</v>
      </c>
      <c r="G461" t="s" s="4">
        <v>2770</v>
      </c>
    </row>
    <row r="462" ht="45.0" customHeight="true">
      <c r="A462" t="s" s="4">
        <v>2180</v>
      </c>
      <c r="B462" t="s" s="4">
        <v>3228</v>
      </c>
      <c r="C462" t="s" s="4">
        <v>2768</v>
      </c>
      <c r="D462" t="s" s="4">
        <v>688</v>
      </c>
      <c r="E462" t="s" s="4">
        <v>688</v>
      </c>
      <c r="F462" t="s" s="4">
        <v>2769</v>
      </c>
      <c r="G462" t="s" s="4">
        <v>2770</v>
      </c>
    </row>
    <row r="463" ht="45.0" customHeight="true">
      <c r="A463" t="s" s="4">
        <v>2184</v>
      </c>
      <c r="B463" t="s" s="4">
        <v>3229</v>
      </c>
      <c r="C463" t="s" s="4">
        <v>2768</v>
      </c>
      <c r="D463" t="s" s="4">
        <v>688</v>
      </c>
      <c r="E463" t="s" s="4">
        <v>688</v>
      </c>
      <c r="F463" t="s" s="4">
        <v>2769</v>
      </c>
      <c r="G463" t="s" s="4">
        <v>2770</v>
      </c>
    </row>
    <row r="464" ht="45.0" customHeight="true">
      <c r="A464" t="s" s="4">
        <v>2189</v>
      </c>
      <c r="B464" t="s" s="4">
        <v>3230</v>
      </c>
      <c r="C464" t="s" s="4">
        <v>2768</v>
      </c>
      <c r="D464" t="s" s="4">
        <v>688</v>
      </c>
      <c r="E464" t="s" s="4">
        <v>688</v>
      </c>
      <c r="F464" t="s" s="4">
        <v>2769</v>
      </c>
      <c r="G464" t="s" s="4">
        <v>2770</v>
      </c>
    </row>
    <row r="465" ht="45.0" customHeight="true">
      <c r="A465" t="s" s="4">
        <v>2193</v>
      </c>
      <c r="B465" t="s" s="4">
        <v>3231</v>
      </c>
      <c r="C465" t="s" s="4">
        <v>2768</v>
      </c>
      <c r="D465" t="s" s="4">
        <v>688</v>
      </c>
      <c r="E465" t="s" s="4">
        <v>688</v>
      </c>
      <c r="F465" t="s" s="4">
        <v>2769</v>
      </c>
      <c r="G465" t="s" s="4">
        <v>2770</v>
      </c>
    </row>
    <row r="466" ht="45.0" customHeight="true">
      <c r="A466" t="s" s="4">
        <v>2198</v>
      </c>
      <c r="B466" t="s" s="4">
        <v>3232</v>
      </c>
      <c r="C466" t="s" s="4">
        <v>2768</v>
      </c>
      <c r="D466" t="s" s="4">
        <v>688</v>
      </c>
      <c r="E466" t="s" s="4">
        <v>688</v>
      </c>
      <c r="F466" t="s" s="4">
        <v>2769</v>
      </c>
      <c r="G466" t="s" s="4">
        <v>2770</v>
      </c>
    </row>
    <row r="467" ht="45.0" customHeight="true">
      <c r="A467" t="s" s="4">
        <v>2202</v>
      </c>
      <c r="B467" t="s" s="4">
        <v>3233</v>
      </c>
      <c r="C467" t="s" s="4">
        <v>2768</v>
      </c>
      <c r="D467" t="s" s="4">
        <v>688</v>
      </c>
      <c r="E467" t="s" s="4">
        <v>688</v>
      </c>
      <c r="F467" t="s" s="4">
        <v>2769</v>
      </c>
      <c r="G467" t="s" s="4">
        <v>2770</v>
      </c>
    </row>
    <row r="468" ht="45.0" customHeight="true">
      <c r="A468" t="s" s="4">
        <v>2204</v>
      </c>
      <c r="B468" t="s" s="4">
        <v>3234</v>
      </c>
      <c r="C468" t="s" s="4">
        <v>2768</v>
      </c>
      <c r="D468" t="s" s="4">
        <v>688</v>
      </c>
      <c r="E468" t="s" s="4">
        <v>688</v>
      </c>
      <c r="F468" t="s" s="4">
        <v>2769</v>
      </c>
      <c r="G468" t="s" s="4">
        <v>2770</v>
      </c>
    </row>
    <row r="469" ht="45.0" customHeight="true">
      <c r="A469" t="s" s="4">
        <v>2209</v>
      </c>
      <c r="B469" t="s" s="4">
        <v>3235</v>
      </c>
      <c r="C469" t="s" s="4">
        <v>2768</v>
      </c>
      <c r="D469" t="s" s="4">
        <v>688</v>
      </c>
      <c r="E469" t="s" s="4">
        <v>688</v>
      </c>
      <c r="F469" t="s" s="4">
        <v>2769</v>
      </c>
      <c r="G469" t="s" s="4">
        <v>2770</v>
      </c>
    </row>
    <row r="470" ht="45.0" customHeight="true">
      <c r="A470" t="s" s="4">
        <v>2214</v>
      </c>
      <c r="B470" t="s" s="4">
        <v>3236</v>
      </c>
      <c r="C470" t="s" s="4">
        <v>2768</v>
      </c>
      <c r="D470" t="s" s="4">
        <v>688</v>
      </c>
      <c r="E470" t="s" s="4">
        <v>688</v>
      </c>
      <c r="F470" t="s" s="4">
        <v>2769</v>
      </c>
      <c r="G470" t="s" s="4">
        <v>2770</v>
      </c>
    </row>
    <row r="471" ht="45.0" customHeight="true">
      <c r="A471" t="s" s="4">
        <v>2218</v>
      </c>
      <c r="B471" t="s" s="4">
        <v>3237</v>
      </c>
      <c r="C471" t="s" s="4">
        <v>2768</v>
      </c>
      <c r="D471" t="s" s="4">
        <v>688</v>
      </c>
      <c r="E471" t="s" s="4">
        <v>688</v>
      </c>
      <c r="F471" t="s" s="4">
        <v>2769</v>
      </c>
      <c r="G471" t="s" s="4">
        <v>2770</v>
      </c>
    </row>
    <row r="472" ht="45.0" customHeight="true">
      <c r="A472" t="s" s="4">
        <v>2221</v>
      </c>
      <c r="B472" t="s" s="4">
        <v>3238</v>
      </c>
      <c r="C472" t="s" s="4">
        <v>2768</v>
      </c>
      <c r="D472" t="s" s="4">
        <v>688</v>
      </c>
      <c r="E472" t="s" s="4">
        <v>688</v>
      </c>
      <c r="F472" t="s" s="4">
        <v>2769</v>
      </c>
      <c r="G472" t="s" s="4">
        <v>2770</v>
      </c>
    </row>
    <row r="473" ht="45.0" customHeight="true">
      <c r="A473" t="s" s="4">
        <v>2223</v>
      </c>
      <c r="B473" t="s" s="4">
        <v>3239</v>
      </c>
      <c r="C473" t="s" s="4">
        <v>2768</v>
      </c>
      <c r="D473" t="s" s="4">
        <v>688</v>
      </c>
      <c r="E473" t="s" s="4">
        <v>688</v>
      </c>
      <c r="F473" t="s" s="4">
        <v>2769</v>
      </c>
      <c r="G473" t="s" s="4">
        <v>2770</v>
      </c>
    </row>
    <row r="474" ht="45.0" customHeight="true">
      <c r="A474" t="s" s="4">
        <v>2226</v>
      </c>
      <c r="B474" t="s" s="4">
        <v>3240</v>
      </c>
      <c r="C474" t="s" s="4">
        <v>2768</v>
      </c>
      <c r="D474" t="s" s="4">
        <v>688</v>
      </c>
      <c r="E474" t="s" s="4">
        <v>688</v>
      </c>
      <c r="F474" t="s" s="4">
        <v>2769</v>
      </c>
      <c r="G474" t="s" s="4">
        <v>2770</v>
      </c>
    </row>
    <row r="475" ht="45.0" customHeight="true">
      <c r="A475" t="s" s="4">
        <v>2228</v>
      </c>
      <c r="B475" t="s" s="4">
        <v>3241</v>
      </c>
      <c r="C475" t="s" s="4">
        <v>2768</v>
      </c>
      <c r="D475" t="s" s="4">
        <v>688</v>
      </c>
      <c r="E475" t="s" s="4">
        <v>688</v>
      </c>
      <c r="F475" t="s" s="4">
        <v>2769</v>
      </c>
      <c r="G475" t="s" s="4">
        <v>2770</v>
      </c>
    </row>
    <row r="476" ht="45.0" customHeight="true">
      <c r="A476" t="s" s="4">
        <v>2230</v>
      </c>
      <c r="B476" t="s" s="4">
        <v>3242</v>
      </c>
      <c r="C476" t="s" s="4">
        <v>2768</v>
      </c>
      <c r="D476" t="s" s="4">
        <v>688</v>
      </c>
      <c r="E476" t="s" s="4">
        <v>688</v>
      </c>
      <c r="F476" t="s" s="4">
        <v>2769</v>
      </c>
      <c r="G476" t="s" s="4">
        <v>2770</v>
      </c>
    </row>
    <row r="477" ht="45.0" customHeight="true">
      <c r="A477" t="s" s="4">
        <v>2233</v>
      </c>
      <c r="B477" t="s" s="4">
        <v>3243</v>
      </c>
      <c r="C477" t="s" s="4">
        <v>2768</v>
      </c>
      <c r="D477" t="s" s="4">
        <v>688</v>
      </c>
      <c r="E477" t="s" s="4">
        <v>688</v>
      </c>
      <c r="F477" t="s" s="4">
        <v>2769</v>
      </c>
      <c r="G477" t="s" s="4">
        <v>2770</v>
      </c>
    </row>
    <row r="478" ht="45.0" customHeight="true">
      <c r="A478" t="s" s="4">
        <v>2239</v>
      </c>
      <c r="B478" t="s" s="4">
        <v>3244</v>
      </c>
      <c r="C478" t="s" s="4">
        <v>2768</v>
      </c>
      <c r="D478" t="s" s="4">
        <v>688</v>
      </c>
      <c r="E478" t="s" s="4">
        <v>688</v>
      </c>
      <c r="F478" t="s" s="4">
        <v>2769</v>
      </c>
      <c r="G478" t="s" s="4">
        <v>2770</v>
      </c>
    </row>
    <row r="479" ht="45.0" customHeight="true">
      <c r="A479" t="s" s="4">
        <v>2242</v>
      </c>
      <c r="B479" t="s" s="4">
        <v>3245</v>
      </c>
      <c r="C479" t="s" s="4">
        <v>2768</v>
      </c>
      <c r="D479" t="s" s="4">
        <v>688</v>
      </c>
      <c r="E479" t="s" s="4">
        <v>688</v>
      </c>
      <c r="F479" t="s" s="4">
        <v>2769</v>
      </c>
      <c r="G479" t="s" s="4">
        <v>2770</v>
      </c>
    </row>
    <row r="480" ht="45.0" customHeight="true">
      <c r="A480" t="s" s="4">
        <v>2246</v>
      </c>
      <c r="B480" t="s" s="4">
        <v>3246</v>
      </c>
      <c r="C480" t="s" s="4">
        <v>2768</v>
      </c>
      <c r="D480" t="s" s="4">
        <v>688</v>
      </c>
      <c r="E480" t="s" s="4">
        <v>688</v>
      </c>
      <c r="F480" t="s" s="4">
        <v>2769</v>
      </c>
      <c r="G480" t="s" s="4">
        <v>2770</v>
      </c>
    </row>
    <row r="481" ht="45.0" customHeight="true">
      <c r="A481" t="s" s="4">
        <v>2250</v>
      </c>
      <c r="B481" t="s" s="4">
        <v>3247</v>
      </c>
      <c r="C481" t="s" s="4">
        <v>2768</v>
      </c>
      <c r="D481" t="s" s="4">
        <v>688</v>
      </c>
      <c r="E481" t="s" s="4">
        <v>688</v>
      </c>
      <c r="F481" t="s" s="4">
        <v>2769</v>
      </c>
      <c r="G481" t="s" s="4">
        <v>2770</v>
      </c>
    </row>
    <row r="482" ht="45.0" customHeight="true">
      <c r="A482" t="s" s="4">
        <v>2254</v>
      </c>
      <c r="B482" t="s" s="4">
        <v>3248</v>
      </c>
      <c r="C482" t="s" s="4">
        <v>2768</v>
      </c>
      <c r="D482" t="s" s="4">
        <v>688</v>
      </c>
      <c r="E482" t="s" s="4">
        <v>688</v>
      </c>
      <c r="F482" t="s" s="4">
        <v>2769</v>
      </c>
      <c r="G482" t="s" s="4">
        <v>2770</v>
      </c>
    </row>
    <row r="483" ht="45.0" customHeight="true">
      <c r="A483" t="s" s="4">
        <v>2256</v>
      </c>
      <c r="B483" t="s" s="4">
        <v>3249</v>
      </c>
      <c r="C483" t="s" s="4">
        <v>2768</v>
      </c>
      <c r="D483" t="s" s="4">
        <v>688</v>
      </c>
      <c r="E483" t="s" s="4">
        <v>688</v>
      </c>
      <c r="F483" t="s" s="4">
        <v>2769</v>
      </c>
      <c r="G483" t="s" s="4">
        <v>2770</v>
      </c>
    </row>
    <row r="484" ht="45.0" customHeight="true">
      <c r="A484" t="s" s="4">
        <v>2261</v>
      </c>
      <c r="B484" t="s" s="4">
        <v>3250</v>
      </c>
      <c r="C484" t="s" s="4">
        <v>2768</v>
      </c>
      <c r="D484" t="s" s="4">
        <v>688</v>
      </c>
      <c r="E484" t="s" s="4">
        <v>688</v>
      </c>
      <c r="F484" t="s" s="4">
        <v>2769</v>
      </c>
      <c r="G484" t="s" s="4">
        <v>2770</v>
      </c>
    </row>
    <row r="485" ht="45.0" customHeight="true">
      <c r="A485" t="s" s="4">
        <v>2266</v>
      </c>
      <c r="B485" t="s" s="4">
        <v>3251</v>
      </c>
      <c r="C485" t="s" s="4">
        <v>2768</v>
      </c>
      <c r="D485" t="s" s="4">
        <v>688</v>
      </c>
      <c r="E485" t="s" s="4">
        <v>688</v>
      </c>
      <c r="F485" t="s" s="4">
        <v>2769</v>
      </c>
      <c r="G485" t="s" s="4">
        <v>2770</v>
      </c>
    </row>
    <row r="486" ht="45.0" customHeight="true">
      <c r="A486" t="s" s="4">
        <v>2270</v>
      </c>
      <c r="B486" t="s" s="4">
        <v>3252</v>
      </c>
      <c r="C486" t="s" s="4">
        <v>2768</v>
      </c>
      <c r="D486" t="s" s="4">
        <v>688</v>
      </c>
      <c r="E486" t="s" s="4">
        <v>688</v>
      </c>
      <c r="F486" t="s" s="4">
        <v>2769</v>
      </c>
      <c r="G486" t="s" s="4">
        <v>2770</v>
      </c>
    </row>
    <row r="487" ht="45.0" customHeight="true">
      <c r="A487" t="s" s="4">
        <v>2274</v>
      </c>
      <c r="B487" t="s" s="4">
        <v>3253</v>
      </c>
      <c r="C487" t="s" s="4">
        <v>2768</v>
      </c>
      <c r="D487" t="s" s="4">
        <v>688</v>
      </c>
      <c r="E487" t="s" s="4">
        <v>688</v>
      </c>
      <c r="F487" t="s" s="4">
        <v>2769</v>
      </c>
      <c r="G487" t="s" s="4">
        <v>2770</v>
      </c>
    </row>
    <row r="488" ht="45.0" customHeight="true">
      <c r="A488" t="s" s="4">
        <v>2277</v>
      </c>
      <c r="B488" t="s" s="4">
        <v>3254</v>
      </c>
      <c r="C488" t="s" s="4">
        <v>2768</v>
      </c>
      <c r="D488" t="s" s="4">
        <v>688</v>
      </c>
      <c r="E488" t="s" s="4">
        <v>688</v>
      </c>
      <c r="F488" t="s" s="4">
        <v>2769</v>
      </c>
      <c r="G488" t="s" s="4">
        <v>2770</v>
      </c>
    </row>
    <row r="489" ht="45.0" customHeight="true">
      <c r="A489" t="s" s="4">
        <v>2279</v>
      </c>
      <c r="B489" t="s" s="4">
        <v>3255</v>
      </c>
      <c r="C489" t="s" s="4">
        <v>2768</v>
      </c>
      <c r="D489" t="s" s="4">
        <v>688</v>
      </c>
      <c r="E489" t="s" s="4">
        <v>688</v>
      </c>
      <c r="F489" t="s" s="4">
        <v>2769</v>
      </c>
      <c r="G489" t="s" s="4">
        <v>2770</v>
      </c>
    </row>
    <row r="490" ht="45.0" customHeight="true">
      <c r="A490" t="s" s="4">
        <v>2283</v>
      </c>
      <c r="B490" t="s" s="4">
        <v>3256</v>
      </c>
      <c r="C490" t="s" s="4">
        <v>2768</v>
      </c>
      <c r="D490" t="s" s="4">
        <v>688</v>
      </c>
      <c r="E490" t="s" s="4">
        <v>688</v>
      </c>
      <c r="F490" t="s" s="4">
        <v>2769</v>
      </c>
      <c r="G490" t="s" s="4">
        <v>2770</v>
      </c>
    </row>
    <row r="491" ht="45.0" customHeight="true">
      <c r="A491" t="s" s="4">
        <v>2285</v>
      </c>
      <c r="B491" t="s" s="4">
        <v>3257</v>
      </c>
      <c r="C491" t="s" s="4">
        <v>2768</v>
      </c>
      <c r="D491" t="s" s="4">
        <v>688</v>
      </c>
      <c r="E491" t="s" s="4">
        <v>688</v>
      </c>
      <c r="F491" t="s" s="4">
        <v>2769</v>
      </c>
      <c r="G491" t="s" s="4">
        <v>2770</v>
      </c>
    </row>
    <row r="492" ht="45.0" customHeight="true">
      <c r="A492" t="s" s="4">
        <v>2290</v>
      </c>
      <c r="B492" t="s" s="4">
        <v>3258</v>
      </c>
      <c r="C492" t="s" s="4">
        <v>2768</v>
      </c>
      <c r="D492" t="s" s="4">
        <v>688</v>
      </c>
      <c r="E492" t="s" s="4">
        <v>688</v>
      </c>
      <c r="F492" t="s" s="4">
        <v>2769</v>
      </c>
      <c r="G492" t="s" s="4">
        <v>2770</v>
      </c>
    </row>
    <row r="493" ht="45.0" customHeight="true">
      <c r="A493" t="s" s="4">
        <v>2293</v>
      </c>
      <c r="B493" t="s" s="4">
        <v>3259</v>
      </c>
      <c r="C493" t="s" s="4">
        <v>2768</v>
      </c>
      <c r="D493" t="s" s="4">
        <v>688</v>
      </c>
      <c r="E493" t="s" s="4">
        <v>688</v>
      </c>
      <c r="F493" t="s" s="4">
        <v>2769</v>
      </c>
      <c r="G493" t="s" s="4">
        <v>2770</v>
      </c>
    </row>
    <row r="494" ht="45.0" customHeight="true">
      <c r="A494" t="s" s="4">
        <v>2297</v>
      </c>
      <c r="B494" t="s" s="4">
        <v>3260</v>
      </c>
      <c r="C494" t="s" s="4">
        <v>2768</v>
      </c>
      <c r="D494" t="s" s="4">
        <v>688</v>
      </c>
      <c r="E494" t="s" s="4">
        <v>688</v>
      </c>
      <c r="F494" t="s" s="4">
        <v>2769</v>
      </c>
      <c r="G494" t="s" s="4">
        <v>2770</v>
      </c>
    </row>
    <row r="495" ht="45.0" customHeight="true">
      <c r="A495" t="s" s="4">
        <v>2301</v>
      </c>
      <c r="B495" t="s" s="4">
        <v>3261</v>
      </c>
      <c r="C495" t="s" s="4">
        <v>2768</v>
      </c>
      <c r="D495" t="s" s="4">
        <v>688</v>
      </c>
      <c r="E495" t="s" s="4">
        <v>688</v>
      </c>
      <c r="F495" t="s" s="4">
        <v>2769</v>
      </c>
      <c r="G495" t="s" s="4">
        <v>2770</v>
      </c>
    </row>
    <row r="496" ht="45.0" customHeight="true">
      <c r="A496" t="s" s="4">
        <v>2304</v>
      </c>
      <c r="B496" t="s" s="4">
        <v>3262</v>
      </c>
      <c r="C496" t="s" s="4">
        <v>2768</v>
      </c>
      <c r="D496" t="s" s="4">
        <v>688</v>
      </c>
      <c r="E496" t="s" s="4">
        <v>688</v>
      </c>
      <c r="F496" t="s" s="4">
        <v>2769</v>
      </c>
      <c r="G496" t="s" s="4">
        <v>2770</v>
      </c>
    </row>
    <row r="497" ht="45.0" customHeight="true">
      <c r="A497" t="s" s="4">
        <v>2309</v>
      </c>
      <c r="B497" t="s" s="4">
        <v>3263</v>
      </c>
      <c r="C497" t="s" s="4">
        <v>2768</v>
      </c>
      <c r="D497" t="s" s="4">
        <v>688</v>
      </c>
      <c r="E497" t="s" s="4">
        <v>688</v>
      </c>
      <c r="F497" t="s" s="4">
        <v>2769</v>
      </c>
      <c r="G497" t="s" s="4">
        <v>2770</v>
      </c>
    </row>
    <row r="498" ht="45.0" customHeight="true">
      <c r="A498" t="s" s="4">
        <v>2312</v>
      </c>
      <c r="B498" t="s" s="4">
        <v>3264</v>
      </c>
      <c r="C498" t="s" s="4">
        <v>2768</v>
      </c>
      <c r="D498" t="s" s="4">
        <v>688</v>
      </c>
      <c r="E498" t="s" s="4">
        <v>688</v>
      </c>
      <c r="F498" t="s" s="4">
        <v>2769</v>
      </c>
      <c r="G498" t="s" s="4">
        <v>2770</v>
      </c>
    </row>
    <row r="499" ht="45.0" customHeight="true">
      <c r="A499" t="s" s="4">
        <v>2315</v>
      </c>
      <c r="B499" t="s" s="4">
        <v>3265</v>
      </c>
      <c r="C499" t="s" s="4">
        <v>2768</v>
      </c>
      <c r="D499" t="s" s="4">
        <v>688</v>
      </c>
      <c r="E499" t="s" s="4">
        <v>688</v>
      </c>
      <c r="F499" t="s" s="4">
        <v>2769</v>
      </c>
      <c r="G499" t="s" s="4">
        <v>2770</v>
      </c>
    </row>
    <row r="500" ht="45.0" customHeight="true">
      <c r="A500" t="s" s="4">
        <v>2317</v>
      </c>
      <c r="B500" t="s" s="4">
        <v>3266</v>
      </c>
      <c r="C500" t="s" s="4">
        <v>2768</v>
      </c>
      <c r="D500" t="s" s="4">
        <v>688</v>
      </c>
      <c r="E500" t="s" s="4">
        <v>688</v>
      </c>
      <c r="F500" t="s" s="4">
        <v>2769</v>
      </c>
      <c r="G500" t="s" s="4">
        <v>2770</v>
      </c>
    </row>
    <row r="501" ht="45.0" customHeight="true">
      <c r="A501" t="s" s="4">
        <v>2320</v>
      </c>
      <c r="B501" t="s" s="4">
        <v>3267</v>
      </c>
      <c r="C501" t="s" s="4">
        <v>2768</v>
      </c>
      <c r="D501" t="s" s="4">
        <v>688</v>
      </c>
      <c r="E501" t="s" s="4">
        <v>688</v>
      </c>
      <c r="F501" t="s" s="4">
        <v>2769</v>
      </c>
      <c r="G501" t="s" s="4">
        <v>2770</v>
      </c>
    </row>
    <row r="502" ht="45.0" customHeight="true">
      <c r="A502" t="s" s="4">
        <v>2324</v>
      </c>
      <c r="B502" t="s" s="4">
        <v>3268</v>
      </c>
      <c r="C502" t="s" s="4">
        <v>2768</v>
      </c>
      <c r="D502" t="s" s="4">
        <v>688</v>
      </c>
      <c r="E502" t="s" s="4">
        <v>688</v>
      </c>
      <c r="F502" t="s" s="4">
        <v>2769</v>
      </c>
      <c r="G502" t="s" s="4">
        <v>2770</v>
      </c>
    </row>
    <row r="503" ht="45.0" customHeight="true">
      <c r="A503" t="s" s="4">
        <v>2327</v>
      </c>
      <c r="B503" t="s" s="4">
        <v>3269</v>
      </c>
      <c r="C503" t="s" s="4">
        <v>2768</v>
      </c>
      <c r="D503" t="s" s="4">
        <v>688</v>
      </c>
      <c r="E503" t="s" s="4">
        <v>688</v>
      </c>
      <c r="F503" t="s" s="4">
        <v>2769</v>
      </c>
      <c r="G503" t="s" s="4">
        <v>2770</v>
      </c>
    </row>
    <row r="504" ht="45.0" customHeight="true">
      <c r="A504" t="s" s="4">
        <v>2331</v>
      </c>
      <c r="B504" t="s" s="4">
        <v>3270</v>
      </c>
      <c r="C504" t="s" s="4">
        <v>2768</v>
      </c>
      <c r="D504" t="s" s="4">
        <v>688</v>
      </c>
      <c r="E504" t="s" s="4">
        <v>688</v>
      </c>
      <c r="F504" t="s" s="4">
        <v>2769</v>
      </c>
      <c r="G504" t="s" s="4">
        <v>2770</v>
      </c>
    </row>
    <row r="505" ht="45.0" customHeight="true">
      <c r="A505" t="s" s="4">
        <v>2335</v>
      </c>
      <c r="B505" t="s" s="4">
        <v>3271</v>
      </c>
      <c r="C505" t="s" s="4">
        <v>2768</v>
      </c>
      <c r="D505" t="s" s="4">
        <v>688</v>
      </c>
      <c r="E505" t="s" s="4">
        <v>688</v>
      </c>
      <c r="F505" t="s" s="4">
        <v>2769</v>
      </c>
      <c r="G505" t="s" s="4">
        <v>2770</v>
      </c>
    </row>
    <row r="506" ht="45.0" customHeight="true">
      <c r="A506" t="s" s="4">
        <v>2340</v>
      </c>
      <c r="B506" t="s" s="4">
        <v>3272</v>
      </c>
      <c r="C506" t="s" s="4">
        <v>2768</v>
      </c>
      <c r="D506" t="s" s="4">
        <v>688</v>
      </c>
      <c r="E506" t="s" s="4">
        <v>688</v>
      </c>
      <c r="F506" t="s" s="4">
        <v>2769</v>
      </c>
      <c r="G506" t="s" s="4">
        <v>2770</v>
      </c>
    </row>
    <row r="507" ht="45.0" customHeight="true">
      <c r="A507" t="s" s="4">
        <v>2344</v>
      </c>
      <c r="B507" t="s" s="4">
        <v>3273</v>
      </c>
      <c r="C507" t="s" s="4">
        <v>2768</v>
      </c>
      <c r="D507" t="s" s="4">
        <v>688</v>
      </c>
      <c r="E507" t="s" s="4">
        <v>688</v>
      </c>
      <c r="F507" t="s" s="4">
        <v>2769</v>
      </c>
      <c r="G507" t="s" s="4">
        <v>2770</v>
      </c>
    </row>
    <row r="508" ht="45.0" customHeight="true">
      <c r="A508" t="s" s="4">
        <v>2350</v>
      </c>
      <c r="B508" t="s" s="4">
        <v>3274</v>
      </c>
      <c r="C508" t="s" s="4">
        <v>2768</v>
      </c>
      <c r="D508" t="s" s="4">
        <v>688</v>
      </c>
      <c r="E508" t="s" s="4">
        <v>688</v>
      </c>
      <c r="F508" t="s" s="4">
        <v>2769</v>
      </c>
      <c r="G508" t="s" s="4">
        <v>2770</v>
      </c>
    </row>
    <row r="509" ht="45.0" customHeight="true">
      <c r="A509" t="s" s="4">
        <v>2355</v>
      </c>
      <c r="B509" t="s" s="4">
        <v>3275</v>
      </c>
      <c r="C509" t="s" s="4">
        <v>2768</v>
      </c>
      <c r="D509" t="s" s="4">
        <v>688</v>
      </c>
      <c r="E509" t="s" s="4">
        <v>688</v>
      </c>
      <c r="F509" t="s" s="4">
        <v>2769</v>
      </c>
      <c r="G509" t="s" s="4">
        <v>2770</v>
      </c>
    </row>
    <row r="510" ht="45.0" customHeight="true">
      <c r="A510" t="s" s="4">
        <v>2358</v>
      </c>
      <c r="B510" t="s" s="4">
        <v>3276</v>
      </c>
      <c r="C510" t="s" s="4">
        <v>2768</v>
      </c>
      <c r="D510" t="s" s="4">
        <v>688</v>
      </c>
      <c r="E510" t="s" s="4">
        <v>688</v>
      </c>
      <c r="F510" t="s" s="4">
        <v>2769</v>
      </c>
      <c r="G510" t="s" s="4">
        <v>2770</v>
      </c>
    </row>
    <row r="511" ht="45.0" customHeight="true">
      <c r="A511" t="s" s="4">
        <v>2361</v>
      </c>
      <c r="B511" t="s" s="4">
        <v>3277</v>
      </c>
      <c r="C511" t="s" s="4">
        <v>2768</v>
      </c>
      <c r="D511" t="s" s="4">
        <v>688</v>
      </c>
      <c r="E511" t="s" s="4">
        <v>688</v>
      </c>
      <c r="F511" t="s" s="4">
        <v>2769</v>
      </c>
      <c r="G511" t="s" s="4">
        <v>2770</v>
      </c>
    </row>
    <row r="512" ht="45.0" customHeight="true">
      <c r="A512" t="s" s="4">
        <v>2364</v>
      </c>
      <c r="B512" t="s" s="4">
        <v>3278</v>
      </c>
      <c r="C512" t="s" s="4">
        <v>2768</v>
      </c>
      <c r="D512" t="s" s="4">
        <v>688</v>
      </c>
      <c r="E512" t="s" s="4">
        <v>688</v>
      </c>
      <c r="F512" t="s" s="4">
        <v>2769</v>
      </c>
      <c r="G512" t="s" s="4">
        <v>2770</v>
      </c>
    </row>
    <row r="513" ht="45.0" customHeight="true">
      <c r="A513" t="s" s="4">
        <v>2367</v>
      </c>
      <c r="B513" t="s" s="4">
        <v>3279</v>
      </c>
      <c r="C513" t="s" s="4">
        <v>2768</v>
      </c>
      <c r="D513" t="s" s="4">
        <v>688</v>
      </c>
      <c r="E513" t="s" s="4">
        <v>688</v>
      </c>
      <c r="F513" t="s" s="4">
        <v>2769</v>
      </c>
      <c r="G513" t="s" s="4">
        <v>2770</v>
      </c>
    </row>
    <row r="514" ht="45.0" customHeight="true">
      <c r="A514" t="s" s="4">
        <v>2372</v>
      </c>
      <c r="B514" t="s" s="4">
        <v>3280</v>
      </c>
      <c r="C514" t="s" s="4">
        <v>2768</v>
      </c>
      <c r="D514" t="s" s="4">
        <v>688</v>
      </c>
      <c r="E514" t="s" s="4">
        <v>688</v>
      </c>
      <c r="F514" t="s" s="4">
        <v>2769</v>
      </c>
      <c r="G514" t="s" s="4">
        <v>2770</v>
      </c>
    </row>
    <row r="515" ht="45.0" customHeight="true">
      <c r="A515" t="s" s="4">
        <v>2374</v>
      </c>
      <c r="B515" t="s" s="4">
        <v>3281</v>
      </c>
      <c r="C515" t="s" s="4">
        <v>2768</v>
      </c>
      <c r="D515" t="s" s="4">
        <v>688</v>
      </c>
      <c r="E515" t="s" s="4">
        <v>688</v>
      </c>
      <c r="F515" t="s" s="4">
        <v>2769</v>
      </c>
      <c r="G515" t="s" s="4">
        <v>2770</v>
      </c>
    </row>
    <row r="516" ht="45.0" customHeight="true">
      <c r="A516" t="s" s="4">
        <v>2377</v>
      </c>
      <c r="B516" t="s" s="4">
        <v>3282</v>
      </c>
      <c r="C516" t="s" s="4">
        <v>2768</v>
      </c>
      <c r="D516" t="s" s="4">
        <v>688</v>
      </c>
      <c r="E516" t="s" s="4">
        <v>688</v>
      </c>
      <c r="F516" t="s" s="4">
        <v>2769</v>
      </c>
      <c r="G516" t="s" s="4">
        <v>2770</v>
      </c>
    </row>
    <row r="517" ht="45.0" customHeight="true">
      <c r="A517" t="s" s="4">
        <v>2383</v>
      </c>
      <c r="B517" t="s" s="4">
        <v>3283</v>
      </c>
      <c r="C517" t="s" s="4">
        <v>2768</v>
      </c>
      <c r="D517" t="s" s="4">
        <v>688</v>
      </c>
      <c r="E517" t="s" s="4">
        <v>688</v>
      </c>
      <c r="F517" t="s" s="4">
        <v>2769</v>
      </c>
      <c r="G517" t="s" s="4">
        <v>2770</v>
      </c>
    </row>
    <row r="518" ht="45.0" customHeight="true">
      <c r="A518" t="s" s="4">
        <v>2385</v>
      </c>
      <c r="B518" t="s" s="4">
        <v>3284</v>
      </c>
      <c r="C518" t="s" s="4">
        <v>2768</v>
      </c>
      <c r="D518" t="s" s="4">
        <v>688</v>
      </c>
      <c r="E518" t="s" s="4">
        <v>688</v>
      </c>
      <c r="F518" t="s" s="4">
        <v>2769</v>
      </c>
      <c r="G518" t="s" s="4">
        <v>2770</v>
      </c>
    </row>
    <row r="519" ht="45.0" customHeight="true">
      <c r="A519" t="s" s="4">
        <v>2389</v>
      </c>
      <c r="B519" t="s" s="4">
        <v>3285</v>
      </c>
      <c r="C519" t="s" s="4">
        <v>2768</v>
      </c>
      <c r="D519" t="s" s="4">
        <v>688</v>
      </c>
      <c r="E519" t="s" s="4">
        <v>688</v>
      </c>
      <c r="F519" t="s" s="4">
        <v>2769</v>
      </c>
      <c r="G519" t="s" s="4">
        <v>2770</v>
      </c>
    </row>
    <row r="520" ht="45.0" customHeight="true">
      <c r="A520" t="s" s="4">
        <v>2392</v>
      </c>
      <c r="B520" t="s" s="4">
        <v>3286</v>
      </c>
      <c r="C520" t="s" s="4">
        <v>2768</v>
      </c>
      <c r="D520" t="s" s="4">
        <v>688</v>
      </c>
      <c r="E520" t="s" s="4">
        <v>688</v>
      </c>
      <c r="F520" t="s" s="4">
        <v>2769</v>
      </c>
      <c r="G520" t="s" s="4">
        <v>2770</v>
      </c>
    </row>
    <row r="521" ht="45.0" customHeight="true">
      <c r="A521" t="s" s="4">
        <v>2395</v>
      </c>
      <c r="B521" t="s" s="4">
        <v>3287</v>
      </c>
      <c r="C521" t="s" s="4">
        <v>2768</v>
      </c>
      <c r="D521" t="s" s="4">
        <v>688</v>
      </c>
      <c r="E521" t="s" s="4">
        <v>688</v>
      </c>
      <c r="F521" t="s" s="4">
        <v>2769</v>
      </c>
      <c r="G521" t="s" s="4">
        <v>2770</v>
      </c>
    </row>
    <row r="522" ht="45.0" customHeight="true">
      <c r="A522" t="s" s="4">
        <v>2397</v>
      </c>
      <c r="B522" t="s" s="4">
        <v>3288</v>
      </c>
      <c r="C522" t="s" s="4">
        <v>2768</v>
      </c>
      <c r="D522" t="s" s="4">
        <v>688</v>
      </c>
      <c r="E522" t="s" s="4">
        <v>688</v>
      </c>
      <c r="F522" t="s" s="4">
        <v>2769</v>
      </c>
      <c r="G522" t="s" s="4">
        <v>2770</v>
      </c>
    </row>
    <row r="523" ht="45.0" customHeight="true">
      <c r="A523" t="s" s="4">
        <v>2399</v>
      </c>
      <c r="B523" t="s" s="4">
        <v>3289</v>
      </c>
      <c r="C523" t="s" s="4">
        <v>2768</v>
      </c>
      <c r="D523" t="s" s="4">
        <v>688</v>
      </c>
      <c r="E523" t="s" s="4">
        <v>688</v>
      </c>
      <c r="F523" t="s" s="4">
        <v>2769</v>
      </c>
      <c r="G523" t="s" s="4">
        <v>2770</v>
      </c>
    </row>
    <row r="524" ht="45.0" customHeight="true">
      <c r="A524" t="s" s="4">
        <v>2405</v>
      </c>
      <c r="B524" t="s" s="4">
        <v>3290</v>
      </c>
      <c r="C524" t="s" s="4">
        <v>2768</v>
      </c>
      <c r="D524" t="s" s="4">
        <v>688</v>
      </c>
      <c r="E524" t="s" s="4">
        <v>688</v>
      </c>
      <c r="F524" t="s" s="4">
        <v>2769</v>
      </c>
      <c r="G524" t="s" s="4">
        <v>2770</v>
      </c>
    </row>
    <row r="525" ht="45.0" customHeight="true">
      <c r="A525" t="s" s="4">
        <v>2410</v>
      </c>
      <c r="B525" t="s" s="4">
        <v>3291</v>
      </c>
      <c r="C525" t="s" s="4">
        <v>2768</v>
      </c>
      <c r="D525" t="s" s="4">
        <v>688</v>
      </c>
      <c r="E525" t="s" s="4">
        <v>688</v>
      </c>
      <c r="F525" t="s" s="4">
        <v>2769</v>
      </c>
      <c r="G525" t="s" s="4">
        <v>2770</v>
      </c>
    </row>
    <row r="526" ht="45.0" customHeight="true">
      <c r="A526" t="s" s="4">
        <v>2413</v>
      </c>
      <c r="B526" t="s" s="4">
        <v>3292</v>
      </c>
      <c r="C526" t="s" s="4">
        <v>2768</v>
      </c>
      <c r="D526" t="s" s="4">
        <v>688</v>
      </c>
      <c r="E526" t="s" s="4">
        <v>688</v>
      </c>
      <c r="F526" t="s" s="4">
        <v>2769</v>
      </c>
      <c r="G526" t="s" s="4">
        <v>2770</v>
      </c>
    </row>
    <row r="527" ht="45.0" customHeight="true">
      <c r="A527" t="s" s="4">
        <v>2417</v>
      </c>
      <c r="B527" t="s" s="4">
        <v>3293</v>
      </c>
      <c r="C527" t="s" s="4">
        <v>2768</v>
      </c>
      <c r="D527" t="s" s="4">
        <v>688</v>
      </c>
      <c r="E527" t="s" s="4">
        <v>688</v>
      </c>
      <c r="F527" t="s" s="4">
        <v>2769</v>
      </c>
      <c r="G527" t="s" s="4">
        <v>2770</v>
      </c>
    </row>
    <row r="528" ht="45.0" customHeight="true">
      <c r="A528" t="s" s="4">
        <v>2420</v>
      </c>
      <c r="B528" t="s" s="4">
        <v>3294</v>
      </c>
      <c r="C528" t="s" s="4">
        <v>2768</v>
      </c>
      <c r="D528" t="s" s="4">
        <v>688</v>
      </c>
      <c r="E528" t="s" s="4">
        <v>688</v>
      </c>
      <c r="F528" t="s" s="4">
        <v>2769</v>
      </c>
      <c r="G528" t="s" s="4">
        <v>2770</v>
      </c>
    </row>
    <row r="529" ht="45.0" customHeight="true">
      <c r="A529" t="s" s="4">
        <v>2424</v>
      </c>
      <c r="B529" t="s" s="4">
        <v>3295</v>
      </c>
      <c r="C529" t="s" s="4">
        <v>2768</v>
      </c>
      <c r="D529" t="s" s="4">
        <v>688</v>
      </c>
      <c r="E529" t="s" s="4">
        <v>688</v>
      </c>
      <c r="F529" t="s" s="4">
        <v>2769</v>
      </c>
      <c r="G529" t="s" s="4">
        <v>2770</v>
      </c>
    </row>
    <row r="530" ht="45.0" customHeight="true">
      <c r="A530" t="s" s="4">
        <v>2426</v>
      </c>
      <c r="B530" t="s" s="4">
        <v>3296</v>
      </c>
      <c r="C530" t="s" s="4">
        <v>2768</v>
      </c>
      <c r="D530" t="s" s="4">
        <v>688</v>
      </c>
      <c r="E530" t="s" s="4">
        <v>688</v>
      </c>
      <c r="F530" t="s" s="4">
        <v>2769</v>
      </c>
      <c r="G530" t="s" s="4">
        <v>2770</v>
      </c>
    </row>
    <row r="531" ht="45.0" customHeight="true">
      <c r="A531" t="s" s="4">
        <v>2429</v>
      </c>
      <c r="B531" t="s" s="4">
        <v>3297</v>
      </c>
      <c r="C531" t="s" s="4">
        <v>2768</v>
      </c>
      <c r="D531" t="s" s="4">
        <v>688</v>
      </c>
      <c r="E531" t="s" s="4">
        <v>688</v>
      </c>
      <c r="F531" t="s" s="4">
        <v>2769</v>
      </c>
      <c r="G531" t="s" s="4">
        <v>2770</v>
      </c>
    </row>
    <row r="532" ht="45.0" customHeight="true">
      <c r="A532" t="s" s="4">
        <v>2433</v>
      </c>
      <c r="B532" t="s" s="4">
        <v>3298</v>
      </c>
      <c r="C532" t="s" s="4">
        <v>2768</v>
      </c>
      <c r="D532" t="s" s="4">
        <v>688</v>
      </c>
      <c r="E532" t="s" s="4">
        <v>688</v>
      </c>
      <c r="F532" t="s" s="4">
        <v>2769</v>
      </c>
      <c r="G532" t="s" s="4">
        <v>2770</v>
      </c>
    </row>
    <row r="533" ht="45.0" customHeight="true">
      <c r="A533" t="s" s="4">
        <v>2435</v>
      </c>
      <c r="B533" t="s" s="4">
        <v>3299</v>
      </c>
      <c r="C533" t="s" s="4">
        <v>2768</v>
      </c>
      <c r="D533" t="s" s="4">
        <v>688</v>
      </c>
      <c r="E533" t="s" s="4">
        <v>688</v>
      </c>
      <c r="F533" t="s" s="4">
        <v>2769</v>
      </c>
      <c r="G533" t="s" s="4">
        <v>2770</v>
      </c>
    </row>
    <row r="534" ht="45.0" customHeight="true">
      <c r="A534" t="s" s="4">
        <v>2438</v>
      </c>
      <c r="B534" t="s" s="4">
        <v>3300</v>
      </c>
      <c r="C534" t="s" s="4">
        <v>2768</v>
      </c>
      <c r="D534" t="s" s="4">
        <v>688</v>
      </c>
      <c r="E534" t="s" s="4">
        <v>688</v>
      </c>
      <c r="F534" t="s" s="4">
        <v>2769</v>
      </c>
      <c r="G534" t="s" s="4">
        <v>2770</v>
      </c>
    </row>
    <row r="535" ht="45.0" customHeight="true">
      <c r="A535" t="s" s="4">
        <v>2442</v>
      </c>
      <c r="B535" t="s" s="4">
        <v>3301</v>
      </c>
      <c r="C535" t="s" s="4">
        <v>2768</v>
      </c>
      <c r="D535" t="s" s="4">
        <v>688</v>
      </c>
      <c r="E535" t="s" s="4">
        <v>688</v>
      </c>
      <c r="F535" t="s" s="4">
        <v>2769</v>
      </c>
      <c r="G535" t="s" s="4">
        <v>2770</v>
      </c>
    </row>
    <row r="536" ht="45.0" customHeight="true">
      <c r="A536" t="s" s="4">
        <v>2445</v>
      </c>
      <c r="B536" t="s" s="4">
        <v>3302</v>
      </c>
      <c r="C536" t="s" s="4">
        <v>2768</v>
      </c>
      <c r="D536" t="s" s="4">
        <v>688</v>
      </c>
      <c r="E536" t="s" s="4">
        <v>688</v>
      </c>
      <c r="F536" t="s" s="4">
        <v>2769</v>
      </c>
      <c r="G536" t="s" s="4">
        <v>2770</v>
      </c>
    </row>
    <row r="537" ht="45.0" customHeight="true">
      <c r="A537" t="s" s="4">
        <v>2447</v>
      </c>
      <c r="B537" t="s" s="4">
        <v>3303</v>
      </c>
      <c r="C537" t="s" s="4">
        <v>2768</v>
      </c>
      <c r="D537" t="s" s="4">
        <v>688</v>
      </c>
      <c r="E537" t="s" s="4">
        <v>688</v>
      </c>
      <c r="F537" t="s" s="4">
        <v>2769</v>
      </c>
      <c r="G537" t="s" s="4">
        <v>2770</v>
      </c>
    </row>
    <row r="538" ht="45.0" customHeight="true">
      <c r="A538" t="s" s="4">
        <v>2450</v>
      </c>
      <c r="B538" t="s" s="4">
        <v>3304</v>
      </c>
      <c r="C538" t="s" s="4">
        <v>2768</v>
      </c>
      <c r="D538" t="s" s="4">
        <v>688</v>
      </c>
      <c r="E538" t="s" s="4">
        <v>688</v>
      </c>
      <c r="F538" t="s" s="4">
        <v>2769</v>
      </c>
      <c r="G538" t="s" s="4">
        <v>2770</v>
      </c>
    </row>
    <row r="539" ht="45.0" customHeight="true">
      <c r="A539" t="s" s="4">
        <v>2453</v>
      </c>
      <c r="B539" t="s" s="4">
        <v>3305</v>
      </c>
      <c r="C539" t="s" s="4">
        <v>2768</v>
      </c>
      <c r="D539" t="s" s="4">
        <v>688</v>
      </c>
      <c r="E539" t="s" s="4">
        <v>688</v>
      </c>
      <c r="F539" t="s" s="4">
        <v>2769</v>
      </c>
      <c r="G539" t="s" s="4">
        <v>2770</v>
      </c>
    </row>
    <row r="540" ht="45.0" customHeight="true">
      <c r="A540" t="s" s="4">
        <v>2455</v>
      </c>
      <c r="B540" t="s" s="4">
        <v>3306</v>
      </c>
      <c r="C540" t="s" s="4">
        <v>2768</v>
      </c>
      <c r="D540" t="s" s="4">
        <v>688</v>
      </c>
      <c r="E540" t="s" s="4">
        <v>688</v>
      </c>
      <c r="F540" t="s" s="4">
        <v>2769</v>
      </c>
      <c r="G540" t="s" s="4">
        <v>2770</v>
      </c>
    </row>
    <row r="541" ht="45.0" customHeight="true">
      <c r="A541" t="s" s="4">
        <v>2457</v>
      </c>
      <c r="B541" t="s" s="4">
        <v>3307</v>
      </c>
      <c r="C541" t="s" s="4">
        <v>2768</v>
      </c>
      <c r="D541" t="s" s="4">
        <v>688</v>
      </c>
      <c r="E541" t="s" s="4">
        <v>688</v>
      </c>
      <c r="F541" t="s" s="4">
        <v>2769</v>
      </c>
      <c r="G541" t="s" s="4">
        <v>2770</v>
      </c>
    </row>
    <row r="542" ht="45.0" customHeight="true">
      <c r="A542" t="s" s="4">
        <v>2464</v>
      </c>
      <c r="B542" t="s" s="4">
        <v>3308</v>
      </c>
      <c r="C542" t="s" s="4">
        <v>2768</v>
      </c>
      <c r="D542" t="s" s="4">
        <v>688</v>
      </c>
      <c r="E542" t="s" s="4">
        <v>688</v>
      </c>
      <c r="F542" t="s" s="4">
        <v>2769</v>
      </c>
      <c r="G542" t="s" s="4">
        <v>2770</v>
      </c>
    </row>
    <row r="543" ht="45.0" customHeight="true">
      <c r="A543" t="s" s="4">
        <v>2467</v>
      </c>
      <c r="B543" t="s" s="4">
        <v>3309</v>
      </c>
      <c r="C543" t="s" s="4">
        <v>2768</v>
      </c>
      <c r="D543" t="s" s="4">
        <v>688</v>
      </c>
      <c r="E543" t="s" s="4">
        <v>688</v>
      </c>
      <c r="F543" t="s" s="4">
        <v>2769</v>
      </c>
      <c r="G543" t="s" s="4">
        <v>2770</v>
      </c>
    </row>
    <row r="544" ht="45.0" customHeight="true">
      <c r="A544" t="s" s="4">
        <v>2469</v>
      </c>
      <c r="B544" t="s" s="4">
        <v>3310</v>
      </c>
      <c r="C544" t="s" s="4">
        <v>2768</v>
      </c>
      <c r="D544" t="s" s="4">
        <v>688</v>
      </c>
      <c r="E544" t="s" s="4">
        <v>688</v>
      </c>
      <c r="F544" t="s" s="4">
        <v>2769</v>
      </c>
      <c r="G544" t="s" s="4">
        <v>2770</v>
      </c>
    </row>
    <row r="545" ht="45.0" customHeight="true">
      <c r="A545" t="s" s="4">
        <v>2473</v>
      </c>
      <c r="B545" t="s" s="4">
        <v>3311</v>
      </c>
      <c r="C545" t="s" s="4">
        <v>2768</v>
      </c>
      <c r="D545" t="s" s="4">
        <v>688</v>
      </c>
      <c r="E545" t="s" s="4">
        <v>688</v>
      </c>
      <c r="F545" t="s" s="4">
        <v>2769</v>
      </c>
      <c r="G545" t="s" s="4">
        <v>2770</v>
      </c>
    </row>
    <row r="546" ht="45.0" customHeight="true">
      <c r="A546" t="s" s="4">
        <v>2475</v>
      </c>
      <c r="B546" t="s" s="4">
        <v>3312</v>
      </c>
      <c r="C546" t="s" s="4">
        <v>2768</v>
      </c>
      <c r="D546" t="s" s="4">
        <v>688</v>
      </c>
      <c r="E546" t="s" s="4">
        <v>688</v>
      </c>
      <c r="F546" t="s" s="4">
        <v>2769</v>
      </c>
      <c r="G546" t="s" s="4">
        <v>2770</v>
      </c>
    </row>
    <row r="547" ht="45.0" customHeight="true">
      <c r="A547" t="s" s="4">
        <v>2480</v>
      </c>
      <c r="B547" t="s" s="4">
        <v>3313</v>
      </c>
      <c r="C547" t="s" s="4">
        <v>2768</v>
      </c>
      <c r="D547" t="s" s="4">
        <v>688</v>
      </c>
      <c r="E547" t="s" s="4">
        <v>688</v>
      </c>
      <c r="F547" t="s" s="4">
        <v>2769</v>
      </c>
      <c r="G547" t="s" s="4">
        <v>2770</v>
      </c>
    </row>
    <row r="548" ht="45.0" customHeight="true">
      <c r="A548" t="s" s="4">
        <v>2484</v>
      </c>
      <c r="B548" t="s" s="4">
        <v>3314</v>
      </c>
      <c r="C548" t="s" s="4">
        <v>2768</v>
      </c>
      <c r="D548" t="s" s="4">
        <v>688</v>
      </c>
      <c r="E548" t="s" s="4">
        <v>688</v>
      </c>
      <c r="F548" t="s" s="4">
        <v>2769</v>
      </c>
      <c r="G548" t="s" s="4">
        <v>2770</v>
      </c>
    </row>
    <row r="549" ht="45.0" customHeight="true">
      <c r="A549" t="s" s="4">
        <v>2488</v>
      </c>
      <c r="B549" t="s" s="4">
        <v>3315</v>
      </c>
      <c r="C549" t="s" s="4">
        <v>2768</v>
      </c>
      <c r="D549" t="s" s="4">
        <v>688</v>
      </c>
      <c r="E549" t="s" s="4">
        <v>688</v>
      </c>
      <c r="F549" t="s" s="4">
        <v>2769</v>
      </c>
      <c r="G549" t="s" s="4">
        <v>2770</v>
      </c>
    </row>
    <row r="550" ht="45.0" customHeight="true">
      <c r="A550" t="s" s="4">
        <v>2491</v>
      </c>
      <c r="B550" t="s" s="4">
        <v>3316</v>
      </c>
      <c r="C550" t="s" s="4">
        <v>2768</v>
      </c>
      <c r="D550" t="s" s="4">
        <v>688</v>
      </c>
      <c r="E550" t="s" s="4">
        <v>688</v>
      </c>
      <c r="F550" t="s" s="4">
        <v>2769</v>
      </c>
      <c r="G550" t="s" s="4">
        <v>2770</v>
      </c>
    </row>
    <row r="551" ht="45.0" customHeight="true">
      <c r="A551" t="s" s="4">
        <v>2493</v>
      </c>
      <c r="B551" t="s" s="4">
        <v>3317</v>
      </c>
      <c r="C551" t="s" s="4">
        <v>2768</v>
      </c>
      <c r="D551" t="s" s="4">
        <v>688</v>
      </c>
      <c r="E551" t="s" s="4">
        <v>688</v>
      </c>
      <c r="F551" t="s" s="4">
        <v>2769</v>
      </c>
      <c r="G551" t="s" s="4">
        <v>2770</v>
      </c>
    </row>
    <row r="552" ht="45.0" customHeight="true">
      <c r="A552" t="s" s="4">
        <v>2495</v>
      </c>
      <c r="B552" t="s" s="4">
        <v>3318</v>
      </c>
      <c r="C552" t="s" s="4">
        <v>2768</v>
      </c>
      <c r="D552" t="s" s="4">
        <v>688</v>
      </c>
      <c r="E552" t="s" s="4">
        <v>688</v>
      </c>
      <c r="F552" t="s" s="4">
        <v>2769</v>
      </c>
      <c r="G552" t="s" s="4">
        <v>2770</v>
      </c>
    </row>
    <row r="553" ht="45.0" customHeight="true">
      <c r="A553" t="s" s="4">
        <v>2498</v>
      </c>
      <c r="B553" t="s" s="4">
        <v>3319</v>
      </c>
      <c r="C553" t="s" s="4">
        <v>2768</v>
      </c>
      <c r="D553" t="s" s="4">
        <v>688</v>
      </c>
      <c r="E553" t="s" s="4">
        <v>688</v>
      </c>
      <c r="F553" t="s" s="4">
        <v>2769</v>
      </c>
      <c r="G553" t="s" s="4">
        <v>2770</v>
      </c>
    </row>
    <row r="554" ht="45.0" customHeight="true">
      <c r="A554" t="s" s="4">
        <v>2501</v>
      </c>
      <c r="B554" t="s" s="4">
        <v>3320</v>
      </c>
      <c r="C554" t="s" s="4">
        <v>2768</v>
      </c>
      <c r="D554" t="s" s="4">
        <v>688</v>
      </c>
      <c r="E554" t="s" s="4">
        <v>688</v>
      </c>
      <c r="F554" t="s" s="4">
        <v>2769</v>
      </c>
      <c r="G554" t="s" s="4">
        <v>2770</v>
      </c>
    </row>
    <row r="555" ht="45.0" customHeight="true">
      <c r="A555" t="s" s="4">
        <v>2504</v>
      </c>
      <c r="B555" t="s" s="4">
        <v>3321</v>
      </c>
      <c r="C555" t="s" s="4">
        <v>2768</v>
      </c>
      <c r="D555" t="s" s="4">
        <v>688</v>
      </c>
      <c r="E555" t="s" s="4">
        <v>688</v>
      </c>
      <c r="F555" t="s" s="4">
        <v>2769</v>
      </c>
      <c r="G555" t="s" s="4">
        <v>2770</v>
      </c>
    </row>
    <row r="556" ht="45.0" customHeight="true">
      <c r="A556" t="s" s="4">
        <v>2506</v>
      </c>
      <c r="B556" t="s" s="4">
        <v>3322</v>
      </c>
      <c r="C556" t="s" s="4">
        <v>2768</v>
      </c>
      <c r="D556" t="s" s="4">
        <v>688</v>
      </c>
      <c r="E556" t="s" s="4">
        <v>688</v>
      </c>
      <c r="F556" t="s" s="4">
        <v>2769</v>
      </c>
      <c r="G556" t="s" s="4">
        <v>2770</v>
      </c>
    </row>
    <row r="557" ht="45.0" customHeight="true">
      <c r="A557" t="s" s="4">
        <v>2508</v>
      </c>
      <c r="B557" t="s" s="4">
        <v>3323</v>
      </c>
      <c r="C557" t="s" s="4">
        <v>2768</v>
      </c>
      <c r="D557" t="s" s="4">
        <v>688</v>
      </c>
      <c r="E557" t="s" s="4">
        <v>688</v>
      </c>
      <c r="F557" t="s" s="4">
        <v>2769</v>
      </c>
      <c r="G557" t="s" s="4">
        <v>2770</v>
      </c>
    </row>
    <row r="558" ht="45.0" customHeight="true">
      <c r="A558" t="s" s="4">
        <v>2510</v>
      </c>
      <c r="B558" t="s" s="4">
        <v>3324</v>
      </c>
      <c r="C558" t="s" s="4">
        <v>2768</v>
      </c>
      <c r="D558" t="s" s="4">
        <v>688</v>
      </c>
      <c r="E558" t="s" s="4">
        <v>688</v>
      </c>
      <c r="F558" t="s" s="4">
        <v>2769</v>
      </c>
      <c r="G558" t="s" s="4">
        <v>2770</v>
      </c>
    </row>
    <row r="559" ht="45.0" customHeight="true">
      <c r="A559" t="s" s="4">
        <v>2513</v>
      </c>
      <c r="B559" t="s" s="4">
        <v>3325</v>
      </c>
      <c r="C559" t="s" s="4">
        <v>2768</v>
      </c>
      <c r="D559" t="s" s="4">
        <v>688</v>
      </c>
      <c r="E559" t="s" s="4">
        <v>688</v>
      </c>
      <c r="F559" t="s" s="4">
        <v>2769</v>
      </c>
      <c r="G559" t="s" s="4">
        <v>2770</v>
      </c>
    </row>
    <row r="560" ht="45.0" customHeight="true">
      <c r="A560" t="s" s="4">
        <v>2516</v>
      </c>
      <c r="B560" t="s" s="4">
        <v>3326</v>
      </c>
      <c r="C560" t="s" s="4">
        <v>2768</v>
      </c>
      <c r="D560" t="s" s="4">
        <v>688</v>
      </c>
      <c r="E560" t="s" s="4">
        <v>688</v>
      </c>
      <c r="F560" t="s" s="4">
        <v>2769</v>
      </c>
      <c r="G560" t="s" s="4">
        <v>2770</v>
      </c>
    </row>
    <row r="561" ht="45.0" customHeight="true">
      <c r="A561" t="s" s="4">
        <v>2518</v>
      </c>
      <c r="B561" t="s" s="4">
        <v>3327</v>
      </c>
      <c r="C561" t="s" s="4">
        <v>2768</v>
      </c>
      <c r="D561" t="s" s="4">
        <v>688</v>
      </c>
      <c r="E561" t="s" s="4">
        <v>688</v>
      </c>
      <c r="F561" t="s" s="4">
        <v>2769</v>
      </c>
      <c r="G561" t="s" s="4">
        <v>2770</v>
      </c>
    </row>
    <row r="562" ht="45.0" customHeight="true">
      <c r="A562" t="s" s="4">
        <v>2524</v>
      </c>
      <c r="B562" t="s" s="4">
        <v>3328</v>
      </c>
      <c r="C562" t="s" s="4">
        <v>2768</v>
      </c>
      <c r="D562" t="s" s="4">
        <v>688</v>
      </c>
      <c r="E562" t="s" s="4">
        <v>688</v>
      </c>
      <c r="F562" t="s" s="4">
        <v>2769</v>
      </c>
      <c r="G562" t="s" s="4">
        <v>2770</v>
      </c>
    </row>
    <row r="563" ht="45.0" customHeight="true">
      <c r="A563" t="s" s="4">
        <v>2528</v>
      </c>
      <c r="B563" t="s" s="4">
        <v>3329</v>
      </c>
      <c r="C563" t="s" s="4">
        <v>2768</v>
      </c>
      <c r="D563" t="s" s="4">
        <v>688</v>
      </c>
      <c r="E563" t="s" s="4">
        <v>688</v>
      </c>
      <c r="F563" t="s" s="4">
        <v>2769</v>
      </c>
      <c r="G563" t="s" s="4">
        <v>2770</v>
      </c>
    </row>
    <row r="564" ht="45.0" customHeight="true">
      <c r="A564" t="s" s="4">
        <v>2532</v>
      </c>
      <c r="B564" t="s" s="4">
        <v>3330</v>
      </c>
      <c r="C564" t="s" s="4">
        <v>2768</v>
      </c>
      <c r="D564" t="s" s="4">
        <v>688</v>
      </c>
      <c r="E564" t="s" s="4">
        <v>688</v>
      </c>
      <c r="F564" t="s" s="4">
        <v>2769</v>
      </c>
      <c r="G564" t="s" s="4">
        <v>2770</v>
      </c>
    </row>
    <row r="565" ht="45.0" customHeight="true">
      <c r="A565" t="s" s="4">
        <v>2534</v>
      </c>
      <c r="B565" t="s" s="4">
        <v>3331</v>
      </c>
      <c r="C565" t="s" s="4">
        <v>2768</v>
      </c>
      <c r="D565" t="s" s="4">
        <v>688</v>
      </c>
      <c r="E565" t="s" s="4">
        <v>688</v>
      </c>
      <c r="F565" t="s" s="4">
        <v>2769</v>
      </c>
      <c r="G565" t="s" s="4">
        <v>2770</v>
      </c>
    </row>
    <row r="566" ht="45.0" customHeight="true">
      <c r="A566" t="s" s="4">
        <v>2537</v>
      </c>
      <c r="B566" t="s" s="4">
        <v>3332</v>
      </c>
      <c r="C566" t="s" s="4">
        <v>2768</v>
      </c>
      <c r="D566" t="s" s="4">
        <v>688</v>
      </c>
      <c r="E566" t="s" s="4">
        <v>688</v>
      </c>
      <c r="F566" t="s" s="4">
        <v>2769</v>
      </c>
      <c r="G566" t="s" s="4">
        <v>2770</v>
      </c>
    </row>
    <row r="567" ht="45.0" customHeight="true">
      <c r="A567" t="s" s="4">
        <v>2543</v>
      </c>
      <c r="B567" t="s" s="4">
        <v>3333</v>
      </c>
      <c r="C567" t="s" s="4">
        <v>2768</v>
      </c>
      <c r="D567" t="s" s="4">
        <v>688</v>
      </c>
      <c r="E567" t="s" s="4">
        <v>688</v>
      </c>
      <c r="F567" t="s" s="4">
        <v>2769</v>
      </c>
      <c r="G567" t="s" s="4">
        <v>2770</v>
      </c>
    </row>
    <row r="568" ht="45.0" customHeight="true">
      <c r="A568" t="s" s="4">
        <v>2546</v>
      </c>
      <c r="B568" t="s" s="4">
        <v>3334</v>
      </c>
      <c r="C568" t="s" s="4">
        <v>2768</v>
      </c>
      <c r="D568" t="s" s="4">
        <v>688</v>
      </c>
      <c r="E568" t="s" s="4">
        <v>688</v>
      </c>
      <c r="F568" t="s" s="4">
        <v>2769</v>
      </c>
      <c r="G568" t="s" s="4">
        <v>2770</v>
      </c>
    </row>
    <row r="569" ht="45.0" customHeight="true">
      <c r="A569" t="s" s="4">
        <v>2550</v>
      </c>
      <c r="B569" t="s" s="4">
        <v>3335</v>
      </c>
      <c r="C569" t="s" s="4">
        <v>2768</v>
      </c>
      <c r="D569" t="s" s="4">
        <v>688</v>
      </c>
      <c r="E569" t="s" s="4">
        <v>688</v>
      </c>
      <c r="F569" t="s" s="4">
        <v>2769</v>
      </c>
      <c r="G569" t="s" s="4">
        <v>2770</v>
      </c>
    </row>
    <row r="570" ht="45.0" customHeight="true">
      <c r="A570" t="s" s="4">
        <v>2556</v>
      </c>
      <c r="B570" t="s" s="4">
        <v>3336</v>
      </c>
      <c r="C570" t="s" s="4">
        <v>2768</v>
      </c>
      <c r="D570" t="s" s="4">
        <v>688</v>
      </c>
      <c r="E570" t="s" s="4">
        <v>688</v>
      </c>
      <c r="F570" t="s" s="4">
        <v>2769</v>
      </c>
      <c r="G570" t="s" s="4">
        <v>2770</v>
      </c>
    </row>
    <row r="571" ht="45.0" customHeight="true">
      <c r="A571" t="s" s="4">
        <v>2558</v>
      </c>
      <c r="B571" t="s" s="4">
        <v>3337</v>
      </c>
      <c r="C571" t="s" s="4">
        <v>2768</v>
      </c>
      <c r="D571" t="s" s="4">
        <v>688</v>
      </c>
      <c r="E571" t="s" s="4">
        <v>688</v>
      </c>
      <c r="F571" t="s" s="4">
        <v>2769</v>
      </c>
      <c r="G571" t="s" s="4">
        <v>2770</v>
      </c>
    </row>
    <row r="572" ht="45.0" customHeight="true">
      <c r="A572" t="s" s="4">
        <v>2562</v>
      </c>
      <c r="B572" t="s" s="4">
        <v>3338</v>
      </c>
      <c r="C572" t="s" s="4">
        <v>2768</v>
      </c>
      <c r="D572" t="s" s="4">
        <v>688</v>
      </c>
      <c r="E572" t="s" s="4">
        <v>688</v>
      </c>
      <c r="F572" t="s" s="4">
        <v>2769</v>
      </c>
      <c r="G572" t="s" s="4">
        <v>2770</v>
      </c>
    </row>
    <row r="573" ht="45.0" customHeight="true">
      <c r="A573" t="s" s="4">
        <v>2564</v>
      </c>
      <c r="B573" t="s" s="4">
        <v>3339</v>
      </c>
      <c r="C573" t="s" s="4">
        <v>2768</v>
      </c>
      <c r="D573" t="s" s="4">
        <v>688</v>
      </c>
      <c r="E573" t="s" s="4">
        <v>688</v>
      </c>
      <c r="F573" t="s" s="4">
        <v>2769</v>
      </c>
      <c r="G573" t="s" s="4">
        <v>2770</v>
      </c>
    </row>
    <row r="574" ht="45.0" customHeight="true">
      <c r="A574" t="s" s="4">
        <v>2569</v>
      </c>
      <c r="B574" t="s" s="4">
        <v>3340</v>
      </c>
      <c r="C574" t="s" s="4">
        <v>2768</v>
      </c>
      <c r="D574" t="s" s="4">
        <v>688</v>
      </c>
      <c r="E574" t="s" s="4">
        <v>688</v>
      </c>
      <c r="F574" t="s" s="4">
        <v>2769</v>
      </c>
      <c r="G574" t="s" s="4">
        <v>2770</v>
      </c>
    </row>
    <row r="575" ht="45.0" customHeight="true">
      <c r="A575" t="s" s="4">
        <v>2574</v>
      </c>
      <c r="B575" t="s" s="4">
        <v>3341</v>
      </c>
      <c r="C575" t="s" s="4">
        <v>2768</v>
      </c>
      <c r="D575" t="s" s="4">
        <v>688</v>
      </c>
      <c r="E575" t="s" s="4">
        <v>688</v>
      </c>
      <c r="F575" t="s" s="4">
        <v>2769</v>
      </c>
      <c r="G575" t="s" s="4">
        <v>2770</v>
      </c>
    </row>
    <row r="576" ht="45.0" customHeight="true">
      <c r="A576" t="s" s="4">
        <v>2576</v>
      </c>
      <c r="B576" t="s" s="4">
        <v>3342</v>
      </c>
      <c r="C576" t="s" s="4">
        <v>2768</v>
      </c>
      <c r="D576" t="s" s="4">
        <v>688</v>
      </c>
      <c r="E576" t="s" s="4">
        <v>688</v>
      </c>
      <c r="F576" t="s" s="4">
        <v>2769</v>
      </c>
      <c r="G576" t="s" s="4">
        <v>2770</v>
      </c>
    </row>
    <row r="577" ht="45.0" customHeight="true">
      <c r="A577" t="s" s="4">
        <v>2578</v>
      </c>
      <c r="B577" t="s" s="4">
        <v>3343</v>
      </c>
      <c r="C577" t="s" s="4">
        <v>2768</v>
      </c>
      <c r="D577" t="s" s="4">
        <v>688</v>
      </c>
      <c r="E577" t="s" s="4">
        <v>688</v>
      </c>
      <c r="F577" t="s" s="4">
        <v>2769</v>
      </c>
      <c r="G577" t="s" s="4">
        <v>2770</v>
      </c>
    </row>
    <row r="578" ht="45.0" customHeight="true">
      <c r="A578" t="s" s="4">
        <v>2580</v>
      </c>
      <c r="B578" t="s" s="4">
        <v>3344</v>
      </c>
      <c r="C578" t="s" s="4">
        <v>2768</v>
      </c>
      <c r="D578" t="s" s="4">
        <v>688</v>
      </c>
      <c r="E578" t="s" s="4">
        <v>688</v>
      </c>
      <c r="F578" t="s" s="4">
        <v>2769</v>
      </c>
      <c r="G578" t="s" s="4">
        <v>2770</v>
      </c>
    </row>
    <row r="579" ht="45.0" customHeight="true">
      <c r="A579" t="s" s="4">
        <v>2583</v>
      </c>
      <c r="B579" t="s" s="4">
        <v>3345</v>
      </c>
      <c r="C579" t="s" s="4">
        <v>2768</v>
      </c>
      <c r="D579" t="s" s="4">
        <v>688</v>
      </c>
      <c r="E579" t="s" s="4">
        <v>688</v>
      </c>
      <c r="F579" t="s" s="4">
        <v>2769</v>
      </c>
      <c r="G579" t="s" s="4">
        <v>2770</v>
      </c>
    </row>
    <row r="580" ht="45.0" customHeight="true">
      <c r="A580" t="s" s="4">
        <v>2588</v>
      </c>
      <c r="B580" t="s" s="4">
        <v>3346</v>
      </c>
      <c r="C580" t="s" s="4">
        <v>2768</v>
      </c>
      <c r="D580" t="s" s="4">
        <v>688</v>
      </c>
      <c r="E580" t="s" s="4">
        <v>688</v>
      </c>
      <c r="F580" t="s" s="4">
        <v>2769</v>
      </c>
      <c r="G580" t="s" s="4">
        <v>2770</v>
      </c>
    </row>
    <row r="581" ht="45.0" customHeight="true">
      <c r="A581" t="s" s="4">
        <v>2590</v>
      </c>
      <c r="B581" t="s" s="4">
        <v>3347</v>
      </c>
      <c r="C581" t="s" s="4">
        <v>2768</v>
      </c>
      <c r="D581" t="s" s="4">
        <v>688</v>
      </c>
      <c r="E581" t="s" s="4">
        <v>688</v>
      </c>
      <c r="F581" t="s" s="4">
        <v>2769</v>
      </c>
      <c r="G581" t="s" s="4">
        <v>2770</v>
      </c>
    </row>
    <row r="582" ht="45.0" customHeight="true">
      <c r="A582" t="s" s="4">
        <v>2594</v>
      </c>
      <c r="B582" t="s" s="4">
        <v>3348</v>
      </c>
      <c r="C582" t="s" s="4">
        <v>2768</v>
      </c>
      <c r="D582" t="s" s="4">
        <v>688</v>
      </c>
      <c r="E582" t="s" s="4">
        <v>688</v>
      </c>
      <c r="F582" t="s" s="4">
        <v>2769</v>
      </c>
      <c r="G582" t="s" s="4">
        <v>2770</v>
      </c>
    </row>
    <row r="583" ht="45.0" customHeight="true">
      <c r="A583" t="s" s="4">
        <v>2597</v>
      </c>
      <c r="B583" t="s" s="4">
        <v>3349</v>
      </c>
      <c r="C583" t="s" s="4">
        <v>2768</v>
      </c>
      <c r="D583" t="s" s="4">
        <v>688</v>
      </c>
      <c r="E583" t="s" s="4">
        <v>688</v>
      </c>
      <c r="F583" t="s" s="4">
        <v>2769</v>
      </c>
      <c r="G583" t="s" s="4">
        <v>2770</v>
      </c>
    </row>
    <row r="584" ht="45.0" customHeight="true">
      <c r="A584" t="s" s="4">
        <v>2599</v>
      </c>
      <c r="B584" t="s" s="4">
        <v>3350</v>
      </c>
      <c r="C584" t="s" s="4">
        <v>2768</v>
      </c>
      <c r="D584" t="s" s="4">
        <v>688</v>
      </c>
      <c r="E584" t="s" s="4">
        <v>688</v>
      </c>
      <c r="F584" t="s" s="4">
        <v>2769</v>
      </c>
      <c r="G584" t="s" s="4">
        <v>2770</v>
      </c>
    </row>
    <row r="585" ht="45.0" customHeight="true">
      <c r="A585" t="s" s="4">
        <v>2605</v>
      </c>
      <c r="B585" t="s" s="4">
        <v>3351</v>
      </c>
      <c r="C585" t="s" s="4">
        <v>2768</v>
      </c>
      <c r="D585" t="s" s="4">
        <v>688</v>
      </c>
      <c r="E585" t="s" s="4">
        <v>688</v>
      </c>
      <c r="F585" t="s" s="4">
        <v>2769</v>
      </c>
      <c r="G585" t="s" s="4">
        <v>2770</v>
      </c>
    </row>
    <row r="586" ht="45.0" customHeight="true">
      <c r="A586" t="s" s="4">
        <v>2609</v>
      </c>
      <c r="B586" t="s" s="4">
        <v>3352</v>
      </c>
      <c r="C586" t="s" s="4">
        <v>2768</v>
      </c>
      <c r="D586" t="s" s="4">
        <v>688</v>
      </c>
      <c r="E586" t="s" s="4">
        <v>688</v>
      </c>
      <c r="F586" t="s" s="4">
        <v>2769</v>
      </c>
      <c r="G586" t="s" s="4">
        <v>2770</v>
      </c>
    </row>
    <row r="587" ht="45.0" customHeight="true">
      <c r="A587" t="s" s="4">
        <v>2614</v>
      </c>
      <c r="B587" t="s" s="4">
        <v>3353</v>
      </c>
      <c r="C587" t="s" s="4">
        <v>2768</v>
      </c>
      <c r="D587" t="s" s="4">
        <v>688</v>
      </c>
      <c r="E587" t="s" s="4">
        <v>688</v>
      </c>
      <c r="F587" t="s" s="4">
        <v>2769</v>
      </c>
      <c r="G587" t="s" s="4">
        <v>2770</v>
      </c>
    </row>
    <row r="588" ht="45.0" customHeight="true">
      <c r="A588" t="s" s="4">
        <v>2618</v>
      </c>
      <c r="B588" t="s" s="4">
        <v>3354</v>
      </c>
      <c r="C588" t="s" s="4">
        <v>2768</v>
      </c>
      <c r="D588" t="s" s="4">
        <v>688</v>
      </c>
      <c r="E588" t="s" s="4">
        <v>688</v>
      </c>
      <c r="F588" t="s" s="4">
        <v>2769</v>
      </c>
      <c r="G588" t="s" s="4">
        <v>2770</v>
      </c>
    </row>
    <row r="589" ht="45.0" customHeight="true">
      <c r="A589" t="s" s="4">
        <v>2620</v>
      </c>
      <c r="B589" t="s" s="4">
        <v>3355</v>
      </c>
      <c r="C589" t="s" s="4">
        <v>2768</v>
      </c>
      <c r="D589" t="s" s="4">
        <v>688</v>
      </c>
      <c r="E589" t="s" s="4">
        <v>688</v>
      </c>
      <c r="F589" t="s" s="4">
        <v>2769</v>
      </c>
      <c r="G589" t="s" s="4">
        <v>2770</v>
      </c>
    </row>
    <row r="590" ht="45.0" customHeight="true">
      <c r="A590" t="s" s="4">
        <v>2622</v>
      </c>
      <c r="B590" t="s" s="4">
        <v>3356</v>
      </c>
      <c r="C590" t="s" s="4">
        <v>2768</v>
      </c>
      <c r="D590" t="s" s="4">
        <v>688</v>
      </c>
      <c r="E590" t="s" s="4">
        <v>688</v>
      </c>
      <c r="F590" t="s" s="4">
        <v>2769</v>
      </c>
      <c r="G590" t="s" s="4">
        <v>2770</v>
      </c>
    </row>
    <row r="591" ht="45.0" customHeight="true">
      <c r="A591" t="s" s="4">
        <v>2625</v>
      </c>
      <c r="B591" t="s" s="4">
        <v>3357</v>
      </c>
      <c r="C591" t="s" s="4">
        <v>2768</v>
      </c>
      <c r="D591" t="s" s="4">
        <v>688</v>
      </c>
      <c r="E591" t="s" s="4">
        <v>688</v>
      </c>
      <c r="F591" t="s" s="4">
        <v>2769</v>
      </c>
      <c r="G591" t="s" s="4">
        <v>2770</v>
      </c>
    </row>
    <row r="592" ht="45.0" customHeight="true">
      <c r="A592" t="s" s="4">
        <v>2627</v>
      </c>
      <c r="B592" t="s" s="4">
        <v>3358</v>
      </c>
      <c r="C592" t="s" s="4">
        <v>2768</v>
      </c>
      <c r="D592" t="s" s="4">
        <v>688</v>
      </c>
      <c r="E592" t="s" s="4">
        <v>688</v>
      </c>
      <c r="F592" t="s" s="4">
        <v>2769</v>
      </c>
      <c r="G592" t="s" s="4">
        <v>2770</v>
      </c>
    </row>
    <row r="593" ht="45.0" customHeight="true">
      <c r="A593" t="s" s="4">
        <v>2629</v>
      </c>
      <c r="B593" t="s" s="4">
        <v>3359</v>
      </c>
      <c r="C593" t="s" s="4">
        <v>2768</v>
      </c>
      <c r="D593" t="s" s="4">
        <v>688</v>
      </c>
      <c r="E593" t="s" s="4">
        <v>688</v>
      </c>
      <c r="F593" t="s" s="4">
        <v>2769</v>
      </c>
      <c r="G593" t="s" s="4">
        <v>2770</v>
      </c>
    </row>
    <row r="594" ht="45.0" customHeight="true">
      <c r="A594" t="s" s="4">
        <v>2632</v>
      </c>
      <c r="B594" t="s" s="4">
        <v>3360</v>
      </c>
      <c r="C594" t="s" s="4">
        <v>2768</v>
      </c>
      <c r="D594" t="s" s="4">
        <v>688</v>
      </c>
      <c r="E594" t="s" s="4">
        <v>688</v>
      </c>
      <c r="F594" t="s" s="4">
        <v>2769</v>
      </c>
      <c r="G594" t="s" s="4">
        <v>2770</v>
      </c>
    </row>
    <row r="595" ht="45.0" customHeight="true">
      <c r="A595" t="s" s="4">
        <v>2636</v>
      </c>
      <c r="B595" t="s" s="4">
        <v>3361</v>
      </c>
      <c r="C595" t="s" s="4">
        <v>2768</v>
      </c>
      <c r="D595" t="s" s="4">
        <v>688</v>
      </c>
      <c r="E595" t="s" s="4">
        <v>688</v>
      </c>
      <c r="F595" t="s" s="4">
        <v>2769</v>
      </c>
      <c r="G595" t="s" s="4">
        <v>2770</v>
      </c>
    </row>
    <row r="596" ht="45.0" customHeight="true">
      <c r="A596" t="s" s="4">
        <v>2639</v>
      </c>
      <c r="B596" t="s" s="4">
        <v>3362</v>
      </c>
      <c r="C596" t="s" s="4">
        <v>2768</v>
      </c>
      <c r="D596" t="s" s="4">
        <v>688</v>
      </c>
      <c r="E596" t="s" s="4">
        <v>688</v>
      </c>
      <c r="F596" t="s" s="4">
        <v>2769</v>
      </c>
      <c r="G596" t="s" s="4">
        <v>2770</v>
      </c>
    </row>
    <row r="597" ht="45.0" customHeight="true">
      <c r="A597" t="s" s="4">
        <v>2642</v>
      </c>
      <c r="B597" t="s" s="4">
        <v>3363</v>
      </c>
      <c r="C597" t="s" s="4">
        <v>2768</v>
      </c>
      <c r="D597" t="s" s="4">
        <v>688</v>
      </c>
      <c r="E597" t="s" s="4">
        <v>688</v>
      </c>
      <c r="F597" t="s" s="4">
        <v>2769</v>
      </c>
      <c r="G597" t="s" s="4">
        <v>2770</v>
      </c>
    </row>
    <row r="598" ht="45.0" customHeight="true">
      <c r="A598" t="s" s="4">
        <v>2647</v>
      </c>
      <c r="B598" t="s" s="4">
        <v>3364</v>
      </c>
      <c r="C598" t="s" s="4">
        <v>2768</v>
      </c>
      <c r="D598" t="s" s="4">
        <v>688</v>
      </c>
      <c r="E598" t="s" s="4">
        <v>688</v>
      </c>
      <c r="F598" t="s" s="4">
        <v>2769</v>
      </c>
      <c r="G598" t="s" s="4">
        <v>2770</v>
      </c>
    </row>
    <row r="599" ht="45.0" customHeight="true">
      <c r="A599" t="s" s="4">
        <v>2649</v>
      </c>
      <c r="B599" t="s" s="4">
        <v>3365</v>
      </c>
      <c r="C599" t="s" s="4">
        <v>2768</v>
      </c>
      <c r="D599" t="s" s="4">
        <v>688</v>
      </c>
      <c r="E599" t="s" s="4">
        <v>688</v>
      </c>
      <c r="F599" t="s" s="4">
        <v>2769</v>
      </c>
      <c r="G599" t="s" s="4">
        <v>2770</v>
      </c>
    </row>
    <row r="600" ht="45.0" customHeight="true">
      <c r="A600" t="s" s="4">
        <v>2655</v>
      </c>
      <c r="B600" t="s" s="4">
        <v>3366</v>
      </c>
      <c r="C600" t="s" s="4">
        <v>2768</v>
      </c>
      <c r="D600" t="s" s="4">
        <v>688</v>
      </c>
      <c r="E600" t="s" s="4">
        <v>688</v>
      </c>
      <c r="F600" t="s" s="4">
        <v>2769</v>
      </c>
      <c r="G600" t="s" s="4">
        <v>2770</v>
      </c>
    </row>
    <row r="601" ht="45.0" customHeight="true">
      <c r="A601" t="s" s="4">
        <v>2659</v>
      </c>
      <c r="B601" t="s" s="4">
        <v>3367</v>
      </c>
      <c r="C601" t="s" s="4">
        <v>2768</v>
      </c>
      <c r="D601" t="s" s="4">
        <v>688</v>
      </c>
      <c r="E601" t="s" s="4">
        <v>688</v>
      </c>
      <c r="F601" t="s" s="4">
        <v>2769</v>
      </c>
      <c r="G601" t="s" s="4">
        <v>2770</v>
      </c>
    </row>
    <row r="602" ht="45.0" customHeight="true">
      <c r="A602" t="s" s="4">
        <v>2662</v>
      </c>
      <c r="B602" t="s" s="4">
        <v>3368</v>
      </c>
      <c r="C602" t="s" s="4">
        <v>2768</v>
      </c>
      <c r="D602" t="s" s="4">
        <v>688</v>
      </c>
      <c r="E602" t="s" s="4">
        <v>688</v>
      </c>
      <c r="F602" t="s" s="4">
        <v>2769</v>
      </c>
      <c r="G602" t="s" s="4">
        <v>2770</v>
      </c>
    </row>
    <row r="603" ht="45.0" customHeight="true">
      <c r="A603" t="s" s="4">
        <v>2665</v>
      </c>
      <c r="B603" t="s" s="4">
        <v>3369</v>
      </c>
      <c r="C603" t="s" s="4">
        <v>2768</v>
      </c>
      <c r="D603" t="s" s="4">
        <v>688</v>
      </c>
      <c r="E603" t="s" s="4">
        <v>688</v>
      </c>
      <c r="F603" t="s" s="4">
        <v>2769</v>
      </c>
      <c r="G603" t="s" s="4">
        <v>2770</v>
      </c>
    </row>
    <row r="604" ht="45.0" customHeight="true">
      <c r="A604" t="s" s="4">
        <v>2669</v>
      </c>
      <c r="B604" t="s" s="4">
        <v>3370</v>
      </c>
      <c r="C604" t="s" s="4">
        <v>2768</v>
      </c>
      <c r="D604" t="s" s="4">
        <v>688</v>
      </c>
      <c r="E604" t="s" s="4">
        <v>688</v>
      </c>
      <c r="F604" t="s" s="4">
        <v>2769</v>
      </c>
      <c r="G604" t="s" s="4">
        <v>2770</v>
      </c>
    </row>
    <row r="605" ht="45.0" customHeight="true">
      <c r="A605" t="s" s="4">
        <v>2673</v>
      </c>
      <c r="B605" t="s" s="4">
        <v>3371</v>
      </c>
      <c r="C605" t="s" s="4">
        <v>2768</v>
      </c>
      <c r="D605" t="s" s="4">
        <v>688</v>
      </c>
      <c r="E605" t="s" s="4">
        <v>688</v>
      </c>
      <c r="F605" t="s" s="4">
        <v>2769</v>
      </c>
      <c r="G605" t="s" s="4">
        <v>2770</v>
      </c>
    </row>
    <row r="606" ht="45.0" customHeight="true">
      <c r="A606" t="s" s="4">
        <v>2677</v>
      </c>
      <c r="B606" t="s" s="4">
        <v>3372</v>
      </c>
      <c r="C606" t="s" s="4">
        <v>2768</v>
      </c>
      <c r="D606" t="s" s="4">
        <v>688</v>
      </c>
      <c r="E606" t="s" s="4">
        <v>688</v>
      </c>
      <c r="F606" t="s" s="4">
        <v>2769</v>
      </c>
      <c r="G606" t="s" s="4">
        <v>2770</v>
      </c>
    </row>
    <row r="607" ht="45.0" customHeight="true">
      <c r="A607" t="s" s="4">
        <v>2680</v>
      </c>
      <c r="B607" t="s" s="4">
        <v>3373</v>
      </c>
      <c r="C607" t="s" s="4">
        <v>2768</v>
      </c>
      <c r="D607" t="s" s="4">
        <v>688</v>
      </c>
      <c r="E607" t="s" s="4">
        <v>688</v>
      </c>
      <c r="F607" t="s" s="4">
        <v>2769</v>
      </c>
      <c r="G607" t="s" s="4">
        <v>2770</v>
      </c>
    </row>
    <row r="608" ht="45.0" customHeight="true">
      <c r="A608" t="s" s="4">
        <v>2683</v>
      </c>
      <c r="B608" t="s" s="4">
        <v>3374</v>
      </c>
      <c r="C608" t="s" s="4">
        <v>2768</v>
      </c>
      <c r="D608" t="s" s="4">
        <v>688</v>
      </c>
      <c r="E608" t="s" s="4">
        <v>688</v>
      </c>
      <c r="F608" t="s" s="4">
        <v>2769</v>
      </c>
      <c r="G608" t="s" s="4">
        <v>2770</v>
      </c>
    </row>
    <row r="609" ht="45.0" customHeight="true">
      <c r="A609" t="s" s="4">
        <v>2686</v>
      </c>
      <c r="B609" t="s" s="4">
        <v>3375</v>
      </c>
      <c r="C609" t="s" s="4">
        <v>2768</v>
      </c>
      <c r="D609" t="s" s="4">
        <v>688</v>
      </c>
      <c r="E609" t="s" s="4">
        <v>688</v>
      </c>
      <c r="F609" t="s" s="4">
        <v>2769</v>
      </c>
      <c r="G609" t="s" s="4">
        <v>2770</v>
      </c>
    </row>
    <row r="610" ht="45.0" customHeight="true">
      <c r="A610" t="s" s="4">
        <v>2691</v>
      </c>
      <c r="B610" t="s" s="4">
        <v>3376</v>
      </c>
      <c r="C610" t="s" s="4">
        <v>2768</v>
      </c>
      <c r="D610" t="s" s="4">
        <v>688</v>
      </c>
      <c r="E610" t="s" s="4">
        <v>688</v>
      </c>
      <c r="F610" t="s" s="4">
        <v>2769</v>
      </c>
      <c r="G610" t="s" s="4">
        <v>2770</v>
      </c>
    </row>
    <row r="611" ht="45.0" customHeight="true">
      <c r="A611" t="s" s="4">
        <v>2694</v>
      </c>
      <c r="B611" t="s" s="4">
        <v>3377</v>
      </c>
      <c r="C611" t="s" s="4">
        <v>2768</v>
      </c>
      <c r="D611" t="s" s="4">
        <v>688</v>
      </c>
      <c r="E611" t="s" s="4">
        <v>688</v>
      </c>
      <c r="F611" t="s" s="4">
        <v>2769</v>
      </c>
      <c r="G611" t="s" s="4">
        <v>2770</v>
      </c>
    </row>
    <row r="612" ht="45.0" customHeight="true">
      <c r="A612" t="s" s="4">
        <v>2700</v>
      </c>
      <c r="B612" t="s" s="4">
        <v>3378</v>
      </c>
      <c r="C612" t="s" s="4">
        <v>2768</v>
      </c>
      <c r="D612" t="s" s="4">
        <v>688</v>
      </c>
      <c r="E612" t="s" s="4">
        <v>688</v>
      </c>
      <c r="F612" t="s" s="4">
        <v>2769</v>
      </c>
      <c r="G612" t="s" s="4">
        <v>2770</v>
      </c>
    </row>
    <row r="613" ht="45.0" customHeight="true">
      <c r="A613" t="s" s="4">
        <v>2702</v>
      </c>
      <c r="B613" t="s" s="4">
        <v>3379</v>
      </c>
      <c r="C613" t="s" s="4">
        <v>2768</v>
      </c>
      <c r="D613" t="s" s="4">
        <v>688</v>
      </c>
      <c r="E613" t="s" s="4">
        <v>688</v>
      </c>
      <c r="F613" t="s" s="4">
        <v>2769</v>
      </c>
      <c r="G613" t="s" s="4">
        <v>2770</v>
      </c>
    </row>
    <row r="614" ht="45.0" customHeight="true">
      <c r="A614" t="s" s="4">
        <v>2705</v>
      </c>
      <c r="B614" t="s" s="4">
        <v>3380</v>
      </c>
      <c r="C614" t="s" s="4">
        <v>2768</v>
      </c>
      <c r="D614" t="s" s="4">
        <v>688</v>
      </c>
      <c r="E614" t="s" s="4">
        <v>688</v>
      </c>
      <c r="F614" t="s" s="4">
        <v>2769</v>
      </c>
      <c r="G614" t="s" s="4">
        <v>2770</v>
      </c>
    </row>
    <row r="615" ht="45.0" customHeight="true">
      <c r="A615" t="s" s="4">
        <v>2707</v>
      </c>
      <c r="B615" t="s" s="4">
        <v>3381</v>
      </c>
      <c r="C615" t="s" s="4">
        <v>2768</v>
      </c>
      <c r="D615" t="s" s="4">
        <v>688</v>
      </c>
      <c r="E615" t="s" s="4">
        <v>688</v>
      </c>
      <c r="F615" t="s" s="4">
        <v>2769</v>
      </c>
      <c r="G615" t="s" s="4">
        <v>2770</v>
      </c>
    </row>
    <row r="616" ht="45.0" customHeight="true">
      <c r="A616" t="s" s="4">
        <v>2712</v>
      </c>
      <c r="B616" t="s" s="4">
        <v>3382</v>
      </c>
      <c r="C616" t="s" s="4">
        <v>2768</v>
      </c>
      <c r="D616" t="s" s="4">
        <v>688</v>
      </c>
      <c r="E616" t="s" s="4">
        <v>688</v>
      </c>
      <c r="F616" t="s" s="4">
        <v>2769</v>
      </c>
      <c r="G616" t="s" s="4">
        <v>2770</v>
      </c>
    </row>
    <row r="617" ht="45.0" customHeight="true">
      <c r="A617" t="s" s="4">
        <v>2715</v>
      </c>
      <c r="B617" t="s" s="4">
        <v>3383</v>
      </c>
      <c r="C617" t="s" s="4">
        <v>2768</v>
      </c>
      <c r="D617" t="s" s="4">
        <v>688</v>
      </c>
      <c r="E617" t="s" s="4">
        <v>688</v>
      </c>
      <c r="F617" t="s" s="4">
        <v>2769</v>
      </c>
      <c r="G617" t="s" s="4">
        <v>2770</v>
      </c>
    </row>
    <row r="618" ht="45.0" customHeight="true">
      <c r="A618" t="s" s="4">
        <v>2718</v>
      </c>
      <c r="B618" t="s" s="4">
        <v>3384</v>
      </c>
      <c r="C618" t="s" s="4">
        <v>2768</v>
      </c>
      <c r="D618" t="s" s="4">
        <v>688</v>
      </c>
      <c r="E618" t="s" s="4">
        <v>688</v>
      </c>
      <c r="F618" t="s" s="4">
        <v>2769</v>
      </c>
      <c r="G618" t="s" s="4">
        <v>2770</v>
      </c>
    </row>
    <row r="619" ht="45.0" customHeight="true">
      <c r="A619" t="s" s="4">
        <v>2721</v>
      </c>
      <c r="B619" t="s" s="4">
        <v>3385</v>
      </c>
      <c r="C619" t="s" s="4">
        <v>2768</v>
      </c>
      <c r="D619" t="s" s="4">
        <v>688</v>
      </c>
      <c r="E619" t="s" s="4">
        <v>688</v>
      </c>
      <c r="F619" t="s" s="4">
        <v>2769</v>
      </c>
      <c r="G619" t="s" s="4">
        <v>2770</v>
      </c>
    </row>
    <row r="620" ht="45.0" customHeight="true">
      <c r="A620" t="s" s="4">
        <v>2724</v>
      </c>
      <c r="B620" t="s" s="4">
        <v>3386</v>
      </c>
      <c r="C620" t="s" s="4">
        <v>2768</v>
      </c>
      <c r="D620" t="s" s="4">
        <v>688</v>
      </c>
      <c r="E620" t="s" s="4">
        <v>688</v>
      </c>
      <c r="F620" t="s" s="4">
        <v>2769</v>
      </c>
      <c r="G620" t="s" s="4">
        <v>2770</v>
      </c>
    </row>
    <row r="621" ht="45.0" customHeight="true">
      <c r="A621" t="s" s="4">
        <v>2726</v>
      </c>
      <c r="B621" t="s" s="4">
        <v>3387</v>
      </c>
      <c r="C621" t="s" s="4">
        <v>2768</v>
      </c>
      <c r="D621" t="s" s="4">
        <v>688</v>
      </c>
      <c r="E621" t="s" s="4">
        <v>688</v>
      </c>
      <c r="F621" t="s" s="4">
        <v>2769</v>
      </c>
      <c r="G621" t="s" s="4">
        <v>2770</v>
      </c>
    </row>
    <row r="622" ht="45.0" customHeight="true">
      <c r="A622" t="s" s="4">
        <v>2730</v>
      </c>
      <c r="B622" t="s" s="4">
        <v>3388</v>
      </c>
      <c r="C622" t="s" s="4">
        <v>2768</v>
      </c>
      <c r="D622" t="s" s="4">
        <v>688</v>
      </c>
      <c r="E622" t="s" s="4">
        <v>688</v>
      </c>
      <c r="F622" t="s" s="4">
        <v>2769</v>
      </c>
      <c r="G622" t="s" s="4">
        <v>2770</v>
      </c>
    </row>
    <row r="623" ht="45.0" customHeight="true">
      <c r="A623" t="s" s="4">
        <v>2732</v>
      </c>
      <c r="B623" t="s" s="4">
        <v>3389</v>
      </c>
      <c r="C623" t="s" s="4">
        <v>2768</v>
      </c>
      <c r="D623" t="s" s="4">
        <v>688</v>
      </c>
      <c r="E623" t="s" s="4">
        <v>688</v>
      </c>
      <c r="F623" t="s" s="4">
        <v>2769</v>
      </c>
      <c r="G623" t="s" s="4">
        <v>2770</v>
      </c>
    </row>
    <row r="624" ht="45.0" customHeight="true">
      <c r="A624" t="s" s="4">
        <v>2737</v>
      </c>
      <c r="B624" t="s" s="4">
        <v>3390</v>
      </c>
      <c r="C624" t="s" s="4">
        <v>2768</v>
      </c>
      <c r="D624" t="s" s="4">
        <v>688</v>
      </c>
      <c r="E624" t="s" s="4">
        <v>688</v>
      </c>
      <c r="F624" t="s" s="4">
        <v>2769</v>
      </c>
      <c r="G624" t="s" s="4">
        <v>2770</v>
      </c>
    </row>
    <row r="625" ht="45.0" customHeight="true">
      <c r="A625" t="s" s="4">
        <v>2741</v>
      </c>
      <c r="B625" t="s" s="4">
        <v>3391</v>
      </c>
      <c r="C625" t="s" s="4">
        <v>2768</v>
      </c>
      <c r="D625" t="s" s="4">
        <v>688</v>
      </c>
      <c r="E625" t="s" s="4">
        <v>688</v>
      </c>
      <c r="F625" t="s" s="4">
        <v>2769</v>
      </c>
      <c r="G625" t="s" s="4">
        <v>2770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62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35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3392</v>
      </c>
      <c r="D2" t="s">
        <v>3393</v>
      </c>
    </row>
    <row r="3">
      <c r="A3" t="s" s="1">
        <v>2761</v>
      </c>
      <c r="B3" s="1"/>
      <c r="C3" t="s" s="1">
        <v>3394</v>
      </c>
      <c r="D3" t="s" s="1">
        <v>3395</v>
      </c>
    </row>
    <row r="4" ht="45.0" customHeight="true">
      <c r="A4" t="s" s="4">
        <v>100</v>
      </c>
      <c r="B4" t="s" s="4">
        <v>3396</v>
      </c>
      <c r="C4" t="s" s="4">
        <v>3397</v>
      </c>
      <c r="D4" t="s" s="4">
        <v>3398</v>
      </c>
    </row>
    <row r="5" ht="45.0" customHeight="true">
      <c r="A5" t="s" s="4">
        <v>109</v>
      </c>
      <c r="B5" t="s" s="4">
        <v>3399</v>
      </c>
      <c r="C5" t="s" s="4">
        <v>3397</v>
      </c>
      <c r="D5" t="s" s="4">
        <v>3398</v>
      </c>
    </row>
    <row r="6" ht="45.0" customHeight="true">
      <c r="A6" t="s" s="4">
        <v>115</v>
      </c>
      <c r="B6" t="s" s="4">
        <v>3400</v>
      </c>
      <c r="C6" t="s" s="4">
        <v>3397</v>
      </c>
      <c r="D6" t="s" s="4">
        <v>3398</v>
      </c>
    </row>
    <row r="7" ht="45.0" customHeight="true">
      <c r="A7" t="s" s="4">
        <v>122</v>
      </c>
      <c r="B7" t="s" s="4">
        <v>3401</v>
      </c>
      <c r="C7" t="s" s="4">
        <v>3397</v>
      </c>
      <c r="D7" t="s" s="4">
        <v>3398</v>
      </c>
    </row>
    <row r="8" ht="45.0" customHeight="true">
      <c r="A8" t="s" s="4">
        <v>130</v>
      </c>
      <c r="B8" t="s" s="4">
        <v>3402</v>
      </c>
      <c r="C8" t="s" s="4">
        <v>3397</v>
      </c>
      <c r="D8" t="s" s="4">
        <v>3398</v>
      </c>
    </row>
    <row r="9" ht="45.0" customHeight="true">
      <c r="A9" t="s" s="4">
        <v>138</v>
      </c>
      <c r="B9" t="s" s="4">
        <v>3403</v>
      </c>
      <c r="C9" t="s" s="4">
        <v>3397</v>
      </c>
      <c r="D9" t="s" s="4">
        <v>3398</v>
      </c>
    </row>
    <row r="10" ht="45.0" customHeight="true">
      <c r="A10" t="s" s="4">
        <v>148</v>
      </c>
      <c r="B10" t="s" s="4">
        <v>3404</v>
      </c>
      <c r="C10" t="s" s="4">
        <v>3397</v>
      </c>
      <c r="D10" t="s" s="4">
        <v>3398</v>
      </c>
    </row>
    <row r="11" ht="45.0" customHeight="true">
      <c r="A11" t="s" s="4">
        <v>157</v>
      </c>
      <c r="B11" t="s" s="4">
        <v>3405</v>
      </c>
      <c r="C11" t="s" s="4">
        <v>3397</v>
      </c>
      <c r="D11" t="s" s="4">
        <v>3398</v>
      </c>
    </row>
    <row r="12" ht="45.0" customHeight="true">
      <c r="A12" t="s" s="4">
        <v>165</v>
      </c>
      <c r="B12" t="s" s="4">
        <v>3406</v>
      </c>
      <c r="C12" t="s" s="4">
        <v>3397</v>
      </c>
      <c r="D12" t="s" s="4">
        <v>3398</v>
      </c>
    </row>
    <row r="13" ht="45.0" customHeight="true">
      <c r="A13" t="s" s="4">
        <v>172</v>
      </c>
      <c r="B13" t="s" s="4">
        <v>3407</v>
      </c>
      <c r="C13" t="s" s="4">
        <v>3397</v>
      </c>
      <c r="D13" t="s" s="4">
        <v>3398</v>
      </c>
    </row>
    <row r="14" ht="45.0" customHeight="true">
      <c r="A14" t="s" s="4">
        <v>178</v>
      </c>
      <c r="B14" t="s" s="4">
        <v>3408</v>
      </c>
      <c r="C14" t="s" s="4">
        <v>3397</v>
      </c>
      <c r="D14" t="s" s="4">
        <v>3398</v>
      </c>
    </row>
    <row r="15" ht="45.0" customHeight="true">
      <c r="A15" t="s" s="4">
        <v>181</v>
      </c>
      <c r="B15" t="s" s="4">
        <v>3409</v>
      </c>
      <c r="C15" t="s" s="4">
        <v>3397</v>
      </c>
      <c r="D15" t="s" s="4">
        <v>3398</v>
      </c>
    </row>
    <row r="16" ht="45.0" customHeight="true">
      <c r="A16" t="s" s="4">
        <v>188</v>
      </c>
      <c r="B16" t="s" s="4">
        <v>3410</v>
      </c>
      <c r="C16" t="s" s="4">
        <v>3397</v>
      </c>
      <c r="D16" t="s" s="4">
        <v>3398</v>
      </c>
    </row>
    <row r="17" ht="45.0" customHeight="true">
      <c r="A17" t="s" s="4">
        <v>193</v>
      </c>
      <c r="B17" t="s" s="4">
        <v>3411</v>
      </c>
      <c r="C17" t="s" s="4">
        <v>3397</v>
      </c>
      <c r="D17" t="s" s="4">
        <v>3398</v>
      </c>
    </row>
    <row r="18" ht="45.0" customHeight="true">
      <c r="A18" t="s" s="4">
        <v>200</v>
      </c>
      <c r="B18" t="s" s="4">
        <v>3412</v>
      </c>
      <c r="C18" t="s" s="4">
        <v>3397</v>
      </c>
      <c r="D18" t="s" s="4">
        <v>3398</v>
      </c>
    </row>
    <row r="19" ht="45.0" customHeight="true">
      <c r="A19" t="s" s="4">
        <v>206</v>
      </c>
      <c r="B19" t="s" s="4">
        <v>3413</v>
      </c>
      <c r="C19" t="s" s="4">
        <v>3397</v>
      </c>
      <c r="D19" t="s" s="4">
        <v>3398</v>
      </c>
    </row>
    <row r="20" ht="45.0" customHeight="true">
      <c r="A20" t="s" s="4">
        <v>214</v>
      </c>
      <c r="B20" t="s" s="4">
        <v>3414</v>
      </c>
      <c r="C20" t="s" s="4">
        <v>3397</v>
      </c>
      <c r="D20" t="s" s="4">
        <v>3398</v>
      </c>
    </row>
    <row r="21" ht="45.0" customHeight="true">
      <c r="A21" t="s" s="4">
        <v>219</v>
      </c>
      <c r="B21" t="s" s="4">
        <v>3415</v>
      </c>
      <c r="C21" t="s" s="4">
        <v>3397</v>
      </c>
      <c r="D21" t="s" s="4">
        <v>3398</v>
      </c>
    </row>
    <row r="22" ht="45.0" customHeight="true">
      <c r="A22" t="s" s="4">
        <v>226</v>
      </c>
      <c r="B22" t="s" s="4">
        <v>3416</v>
      </c>
      <c r="C22" t="s" s="4">
        <v>3397</v>
      </c>
      <c r="D22" t="s" s="4">
        <v>3398</v>
      </c>
    </row>
    <row r="23" ht="45.0" customHeight="true">
      <c r="A23" t="s" s="4">
        <v>234</v>
      </c>
      <c r="B23" t="s" s="4">
        <v>3417</v>
      </c>
      <c r="C23" t="s" s="4">
        <v>3397</v>
      </c>
      <c r="D23" t="s" s="4">
        <v>3398</v>
      </c>
    </row>
    <row r="24" ht="45.0" customHeight="true">
      <c r="A24" t="s" s="4">
        <v>242</v>
      </c>
      <c r="B24" t="s" s="4">
        <v>3418</v>
      </c>
      <c r="C24" t="s" s="4">
        <v>3397</v>
      </c>
      <c r="D24" t="s" s="4">
        <v>3398</v>
      </c>
    </row>
    <row r="25" ht="45.0" customHeight="true">
      <c r="A25" t="s" s="4">
        <v>248</v>
      </c>
      <c r="B25" t="s" s="4">
        <v>3419</v>
      </c>
      <c r="C25" t="s" s="4">
        <v>3397</v>
      </c>
      <c r="D25" t="s" s="4">
        <v>3398</v>
      </c>
    </row>
    <row r="26" ht="45.0" customHeight="true">
      <c r="A26" t="s" s="4">
        <v>253</v>
      </c>
      <c r="B26" t="s" s="4">
        <v>3420</v>
      </c>
      <c r="C26" t="s" s="4">
        <v>3397</v>
      </c>
      <c r="D26" t="s" s="4">
        <v>3398</v>
      </c>
    </row>
    <row r="27" ht="45.0" customHeight="true">
      <c r="A27" t="s" s="4">
        <v>258</v>
      </c>
      <c r="B27" t="s" s="4">
        <v>3421</v>
      </c>
      <c r="C27" t="s" s="4">
        <v>3397</v>
      </c>
      <c r="D27" t="s" s="4">
        <v>3398</v>
      </c>
    </row>
    <row r="28" ht="45.0" customHeight="true">
      <c r="A28" t="s" s="4">
        <v>268</v>
      </c>
      <c r="B28" t="s" s="4">
        <v>3422</v>
      </c>
      <c r="C28" t="s" s="4">
        <v>3397</v>
      </c>
      <c r="D28" t="s" s="4">
        <v>3398</v>
      </c>
    </row>
    <row r="29" ht="45.0" customHeight="true">
      <c r="A29" t="s" s="4">
        <v>274</v>
      </c>
      <c r="B29" t="s" s="4">
        <v>3423</v>
      </c>
      <c r="C29" t="s" s="4">
        <v>3397</v>
      </c>
      <c r="D29" t="s" s="4">
        <v>3398</v>
      </c>
    </row>
    <row r="30" ht="45.0" customHeight="true">
      <c r="A30" t="s" s="4">
        <v>279</v>
      </c>
      <c r="B30" t="s" s="4">
        <v>3424</v>
      </c>
      <c r="C30" t="s" s="4">
        <v>3397</v>
      </c>
      <c r="D30" t="s" s="4">
        <v>3398</v>
      </c>
    </row>
    <row r="31" ht="45.0" customHeight="true">
      <c r="A31" t="s" s="4">
        <v>286</v>
      </c>
      <c r="B31" t="s" s="4">
        <v>3425</v>
      </c>
      <c r="C31" t="s" s="4">
        <v>3397</v>
      </c>
      <c r="D31" t="s" s="4">
        <v>3398</v>
      </c>
    </row>
    <row r="32" ht="45.0" customHeight="true">
      <c r="A32" t="s" s="4">
        <v>293</v>
      </c>
      <c r="B32" t="s" s="4">
        <v>3426</v>
      </c>
      <c r="C32" t="s" s="4">
        <v>3397</v>
      </c>
      <c r="D32" t="s" s="4">
        <v>3398</v>
      </c>
    </row>
    <row r="33" ht="45.0" customHeight="true">
      <c r="A33" t="s" s="4">
        <v>300</v>
      </c>
      <c r="B33" t="s" s="4">
        <v>3427</v>
      </c>
      <c r="C33" t="s" s="4">
        <v>3397</v>
      </c>
      <c r="D33" t="s" s="4">
        <v>3398</v>
      </c>
    </row>
    <row r="34" ht="45.0" customHeight="true">
      <c r="A34" t="s" s="4">
        <v>307</v>
      </c>
      <c r="B34" t="s" s="4">
        <v>3428</v>
      </c>
      <c r="C34" t="s" s="4">
        <v>3397</v>
      </c>
      <c r="D34" t="s" s="4">
        <v>3398</v>
      </c>
    </row>
    <row r="35" ht="45.0" customHeight="true">
      <c r="A35" t="s" s="4">
        <v>313</v>
      </c>
      <c r="B35" t="s" s="4">
        <v>3429</v>
      </c>
      <c r="C35" t="s" s="4">
        <v>3397</v>
      </c>
      <c r="D35" t="s" s="4">
        <v>3398</v>
      </c>
    </row>
    <row r="36" ht="45.0" customHeight="true">
      <c r="A36" t="s" s="4">
        <v>318</v>
      </c>
      <c r="B36" t="s" s="4">
        <v>3430</v>
      </c>
      <c r="C36" t="s" s="4">
        <v>3397</v>
      </c>
      <c r="D36" t="s" s="4">
        <v>3398</v>
      </c>
    </row>
    <row r="37" ht="45.0" customHeight="true">
      <c r="A37" t="s" s="4">
        <v>324</v>
      </c>
      <c r="B37" t="s" s="4">
        <v>3431</v>
      </c>
      <c r="C37" t="s" s="4">
        <v>3397</v>
      </c>
      <c r="D37" t="s" s="4">
        <v>3398</v>
      </c>
    </row>
    <row r="38" ht="45.0" customHeight="true">
      <c r="A38" t="s" s="4">
        <v>330</v>
      </c>
      <c r="B38" t="s" s="4">
        <v>3432</v>
      </c>
      <c r="C38" t="s" s="4">
        <v>3397</v>
      </c>
      <c r="D38" t="s" s="4">
        <v>3398</v>
      </c>
    </row>
    <row r="39" ht="45.0" customHeight="true">
      <c r="A39" t="s" s="4">
        <v>337</v>
      </c>
      <c r="B39" t="s" s="4">
        <v>3433</v>
      </c>
      <c r="C39" t="s" s="4">
        <v>3397</v>
      </c>
      <c r="D39" t="s" s="4">
        <v>3398</v>
      </c>
    </row>
    <row r="40" ht="45.0" customHeight="true">
      <c r="A40" t="s" s="4">
        <v>342</v>
      </c>
      <c r="B40" t="s" s="4">
        <v>3434</v>
      </c>
      <c r="C40" t="s" s="4">
        <v>3397</v>
      </c>
      <c r="D40" t="s" s="4">
        <v>3398</v>
      </c>
    </row>
    <row r="41" ht="45.0" customHeight="true">
      <c r="A41" t="s" s="4">
        <v>347</v>
      </c>
      <c r="B41" t="s" s="4">
        <v>3435</v>
      </c>
      <c r="C41" t="s" s="4">
        <v>3397</v>
      </c>
      <c r="D41" t="s" s="4">
        <v>3398</v>
      </c>
    </row>
    <row r="42" ht="45.0" customHeight="true">
      <c r="A42" t="s" s="4">
        <v>351</v>
      </c>
      <c r="B42" t="s" s="4">
        <v>3436</v>
      </c>
      <c r="C42" t="s" s="4">
        <v>3397</v>
      </c>
      <c r="D42" t="s" s="4">
        <v>3398</v>
      </c>
    </row>
    <row r="43" ht="45.0" customHeight="true">
      <c r="A43" t="s" s="4">
        <v>356</v>
      </c>
      <c r="B43" t="s" s="4">
        <v>3437</v>
      </c>
      <c r="C43" t="s" s="4">
        <v>3397</v>
      </c>
      <c r="D43" t="s" s="4">
        <v>3398</v>
      </c>
    </row>
    <row r="44" ht="45.0" customHeight="true">
      <c r="A44" t="s" s="4">
        <v>360</v>
      </c>
      <c r="B44" t="s" s="4">
        <v>3438</v>
      </c>
      <c r="C44" t="s" s="4">
        <v>3397</v>
      </c>
      <c r="D44" t="s" s="4">
        <v>3398</v>
      </c>
    </row>
    <row r="45" ht="45.0" customHeight="true">
      <c r="A45" t="s" s="4">
        <v>366</v>
      </c>
      <c r="B45" t="s" s="4">
        <v>3439</v>
      </c>
      <c r="C45" t="s" s="4">
        <v>3397</v>
      </c>
      <c r="D45" t="s" s="4">
        <v>3398</v>
      </c>
    </row>
    <row r="46" ht="45.0" customHeight="true">
      <c r="A46" t="s" s="4">
        <v>370</v>
      </c>
      <c r="B46" t="s" s="4">
        <v>3440</v>
      </c>
      <c r="C46" t="s" s="4">
        <v>3397</v>
      </c>
      <c r="D46" t="s" s="4">
        <v>3398</v>
      </c>
    </row>
    <row r="47" ht="45.0" customHeight="true">
      <c r="A47" t="s" s="4">
        <v>376</v>
      </c>
      <c r="B47" t="s" s="4">
        <v>3441</v>
      </c>
      <c r="C47" t="s" s="4">
        <v>3397</v>
      </c>
      <c r="D47" t="s" s="4">
        <v>3398</v>
      </c>
    </row>
    <row r="48" ht="45.0" customHeight="true">
      <c r="A48" t="s" s="4">
        <v>382</v>
      </c>
      <c r="B48" t="s" s="4">
        <v>3442</v>
      </c>
      <c r="C48" t="s" s="4">
        <v>3397</v>
      </c>
      <c r="D48" t="s" s="4">
        <v>3398</v>
      </c>
    </row>
    <row r="49" ht="45.0" customHeight="true">
      <c r="A49" t="s" s="4">
        <v>387</v>
      </c>
      <c r="B49" t="s" s="4">
        <v>3443</v>
      </c>
      <c r="C49" t="s" s="4">
        <v>3397</v>
      </c>
      <c r="D49" t="s" s="4">
        <v>3398</v>
      </c>
    </row>
    <row r="50" ht="45.0" customHeight="true">
      <c r="A50" t="s" s="4">
        <v>392</v>
      </c>
      <c r="B50" t="s" s="4">
        <v>3444</v>
      </c>
      <c r="C50" t="s" s="4">
        <v>3397</v>
      </c>
      <c r="D50" t="s" s="4">
        <v>3398</v>
      </c>
    </row>
    <row r="51" ht="45.0" customHeight="true">
      <c r="A51" t="s" s="4">
        <v>397</v>
      </c>
      <c r="B51" t="s" s="4">
        <v>3445</v>
      </c>
      <c r="C51" t="s" s="4">
        <v>3397</v>
      </c>
      <c r="D51" t="s" s="4">
        <v>3398</v>
      </c>
    </row>
    <row r="52" ht="45.0" customHeight="true">
      <c r="A52" t="s" s="4">
        <v>402</v>
      </c>
      <c r="B52" t="s" s="4">
        <v>3446</v>
      </c>
      <c r="C52" t="s" s="4">
        <v>3397</v>
      </c>
      <c r="D52" t="s" s="4">
        <v>3398</v>
      </c>
    </row>
    <row r="53" ht="45.0" customHeight="true">
      <c r="A53" t="s" s="4">
        <v>408</v>
      </c>
      <c r="B53" t="s" s="4">
        <v>3447</v>
      </c>
      <c r="C53" t="s" s="4">
        <v>3397</v>
      </c>
      <c r="D53" t="s" s="4">
        <v>3398</v>
      </c>
    </row>
    <row r="54" ht="45.0" customHeight="true">
      <c r="A54" t="s" s="4">
        <v>413</v>
      </c>
      <c r="B54" t="s" s="4">
        <v>3448</v>
      </c>
      <c r="C54" t="s" s="4">
        <v>3397</v>
      </c>
      <c r="D54" t="s" s="4">
        <v>3398</v>
      </c>
    </row>
    <row r="55" ht="45.0" customHeight="true">
      <c r="A55" t="s" s="4">
        <v>418</v>
      </c>
      <c r="B55" t="s" s="4">
        <v>3449</v>
      </c>
      <c r="C55" t="s" s="4">
        <v>3397</v>
      </c>
      <c r="D55" t="s" s="4">
        <v>3398</v>
      </c>
    </row>
    <row r="56" ht="45.0" customHeight="true">
      <c r="A56" t="s" s="4">
        <v>421</v>
      </c>
      <c r="B56" t="s" s="4">
        <v>3450</v>
      </c>
      <c r="C56" t="s" s="4">
        <v>3397</v>
      </c>
      <c r="D56" t="s" s="4">
        <v>3398</v>
      </c>
    </row>
    <row r="57" ht="45.0" customHeight="true">
      <c r="A57" t="s" s="4">
        <v>427</v>
      </c>
      <c r="B57" t="s" s="4">
        <v>3451</v>
      </c>
      <c r="C57" t="s" s="4">
        <v>3397</v>
      </c>
      <c r="D57" t="s" s="4">
        <v>3398</v>
      </c>
    </row>
    <row r="58" ht="45.0" customHeight="true">
      <c r="A58" t="s" s="4">
        <v>433</v>
      </c>
      <c r="B58" t="s" s="4">
        <v>3452</v>
      </c>
      <c r="C58" t="s" s="4">
        <v>3397</v>
      </c>
      <c r="D58" t="s" s="4">
        <v>3398</v>
      </c>
    </row>
    <row r="59" ht="45.0" customHeight="true">
      <c r="A59" t="s" s="4">
        <v>442</v>
      </c>
      <c r="B59" t="s" s="4">
        <v>3453</v>
      </c>
      <c r="C59" t="s" s="4">
        <v>3397</v>
      </c>
      <c r="D59" t="s" s="4">
        <v>3398</v>
      </c>
    </row>
    <row r="60" ht="45.0" customHeight="true">
      <c r="A60" t="s" s="4">
        <v>449</v>
      </c>
      <c r="B60" t="s" s="4">
        <v>3454</v>
      </c>
      <c r="C60" t="s" s="4">
        <v>3397</v>
      </c>
      <c r="D60" t="s" s="4">
        <v>3398</v>
      </c>
    </row>
    <row r="61" ht="45.0" customHeight="true">
      <c r="A61" t="s" s="4">
        <v>452</v>
      </c>
      <c r="B61" t="s" s="4">
        <v>3455</v>
      </c>
      <c r="C61" t="s" s="4">
        <v>3397</v>
      </c>
      <c r="D61" t="s" s="4">
        <v>3398</v>
      </c>
    </row>
    <row r="62" ht="45.0" customHeight="true">
      <c r="A62" t="s" s="4">
        <v>457</v>
      </c>
      <c r="B62" t="s" s="4">
        <v>3456</v>
      </c>
      <c r="C62" t="s" s="4">
        <v>3397</v>
      </c>
      <c r="D62" t="s" s="4">
        <v>3398</v>
      </c>
    </row>
    <row r="63" ht="45.0" customHeight="true">
      <c r="A63" t="s" s="4">
        <v>463</v>
      </c>
      <c r="B63" t="s" s="4">
        <v>3457</v>
      </c>
      <c r="C63" t="s" s="4">
        <v>3397</v>
      </c>
      <c r="D63" t="s" s="4">
        <v>3398</v>
      </c>
    </row>
    <row r="64" ht="45.0" customHeight="true">
      <c r="A64" t="s" s="4">
        <v>468</v>
      </c>
      <c r="B64" t="s" s="4">
        <v>3458</v>
      </c>
      <c r="C64" t="s" s="4">
        <v>3397</v>
      </c>
      <c r="D64" t="s" s="4">
        <v>3398</v>
      </c>
    </row>
    <row r="65" ht="45.0" customHeight="true">
      <c r="A65" t="s" s="4">
        <v>472</v>
      </c>
      <c r="B65" t="s" s="4">
        <v>3459</v>
      </c>
      <c r="C65" t="s" s="4">
        <v>3397</v>
      </c>
      <c r="D65" t="s" s="4">
        <v>3398</v>
      </c>
    </row>
    <row r="66" ht="45.0" customHeight="true">
      <c r="A66" t="s" s="4">
        <v>477</v>
      </c>
      <c r="B66" t="s" s="4">
        <v>3460</v>
      </c>
      <c r="C66" t="s" s="4">
        <v>3397</v>
      </c>
      <c r="D66" t="s" s="4">
        <v>3398</v>
      </c>
    </row>
    <row r="67" ht="45.0" customHeight="true">
      <c r="A67" t="s" s="4">
        <v>483</v>
      </c>
      <c r="B67" t="s" s="4">
        <v>3461</v>
      </c>
      <c r="C67" t="s" s="4">
        <v>3397</v>
      </c>
      <c r="D67" t="s" s="4">
        <v>3398</v>
      </c>
    </row>
    <row r="68" ht="45.0" customHeight="true">
      <c r="A68" t="s" s="4">
        <v>487</v>
      </c>
      <c r="B68" t="s" s="4">
        <v>3462</v>
      </c>
      <c r="C68" t="s" s="4">
        <v>3397</v>
      </c>
      <c r="D68" t="s" s="4">
        <v>3398</v>
      </c>
    </row>
    <row r="69" ht="45.0" customHeight="true">
      <c r="A69" t="s" s="4">
        <v>495</v>
      </c>
      <c r="B69" t="s" s="4">
        <v>3463</v>
      </c>
      <c r="C69" t="s" s="4">
        <v>3397</v>
      </c>
      <c r="D69" t="s" s="4">
        <v>3398</v>
      </c>
    </row>
    <row r="70" ht="45.0" customHeight="true">
      <c r="A70" t="s" s="4">
        <v>501</v>
      </c>
      <c r="B70" t="s" s="4">
        <v>3464</v>
      </c>
      <c r="C70" t="s" s="4">
        <v>3397</v>
      </c>
      <c r="D70" t="s" s="4">
        <v>3398</v>
      </c>
    </row>
    <row r="71" ht="45.0" customHeight="true">
      <c r="A71" t="s" s="4">
        <v>506</v>
      </c>
      <c r="B71" t="s" s="4">
        <v>3465</v>
      </c>
      <c r="C71" t="s" s="4">
        <v>3397</v>
      </c>
      <c r="D71" t="s" s="4">
        <v>3398</v>
      </c>
    </row>
    <row r="72" ht="45.0" customHeight="true">
      <c r="A72" t="s" s="4">
        <v>511</v>
      </c>
      <c r="B72" t="s" s="4">
        <v>3466</v>
      </c>
      <c r="C72" t="s" s="4">
        <v>3397</v>
      </c>
      <c r="D72" t="s" s="4">
        <v>3398</v>
      </c>
    </row>
    <row r="73" ht="45.0" customHeight="true">
      <c r="A73" t="s" s="4">
        <v>514</v>
      </c>
      <c r="B73" t="s" s="4">
        <v>3467</v>
      </c>
      <c r="C73" t="s" s="4">
        <v>3397</v>
      </c>
      <c r="D73" t="s" s="4">
        <v>3398</v>
      </c>
    </row>
    <row r="74" ht="45.0" customHeight="true">
      <c r="A74" t="s" s="4">
        <v>519</v>
      </c>
      <c r="B74" t="s" s="4">
        <v>3468</v>
      </c>
      <c r="C74" t="s" s="4">
        <v>3397</v>
      </c>
      <c r="D74" t="s" s="4">
        <v>3398</v>
      </c>
    </row>
    <row r="75" ht="45.0" customHeight="true">
      <c r="A75" t="s" s="4">
        <v>523</v>
      </c>
      <c r="B75" t="s" s="4">
        <v>3469</v>
      </c>
      <c r="C75" t="s" s="4">
        <v>3397</v>
      </c>
      <c r="D75" t="s" s="4">
        <v>3398</v>
      </c>
    </row>
    <row r="76" ht="45.0" customHeight="true">
      <c r="A76" t="s" s="4">
        <v>527</v>
      </c>
      <c r="B76" t="s" s="4">
        <v>3470</v>
      </c>
      <c r="C76" t="s" s="4">
        <v>3397</v>
      </c>
      <c r="D76" t="s" s="4">
        <v>3398</v>
      </c>
    </row>
    <row r="77" ht="45.0" customHeight="true">
      <c r="A77" t="s" s="4">
        <v>530</v>
      </c>
      <c r="B77" t="s" s="4">
        <v>3471</v>
      </c>
      <c r="C77" t="s" s="4">
        <v>3397</v>
      </c>
      <c r="D77" t="s" s="4">
        <v>3398</v>
      </c>
    </row>
    <row r="78" ht="45.0" customHeight="true">
      <c r="A78" t="s" s="4">
        <v>535</v>
      </c>
      <c r="B78" t="s" s="4">
        <v>3472</v>
      </c>
      <c r="C78" t="s" s="4">
        <v>3397</v>
      </c>
      <c r="D78" t="s" s="4">
        <v>3398</v>
      </c>
    </row>
    <row r="79" ht="45.0" customHeight="true">
      <c r="A79" t="s" s="4">
        <v>539</v>
      </c>
      <c r="B79" t="s" s="4">
        <v>3473</v>
      </c>
      <c r="C79" t="s" s="4">
        <v>3397</v>
      </c>
      <c r="D79" t="s" s="4">
        <v>3398</v>
      </c>
    </row>
    <row r="80" ht="45.0" customHeight="true">
      <c r="A80" t="s" s="4">
        <v>544</v>
      </c>
      <c r="B80" t="s" s="4">
        <v>3474</v>
      </c>
      <c r="C80" t="s" s="4">
        <v>3397</v>
      </c>
      <c r="D80" t="s" s="4">
        <v>3398</v>
      </c>
    </row>
    <row r="81" ht="45.0" customHeight="true">
      <c r="A81" t="s" s="4">
        <v>549</v>
      </c>
      <c r="B81" t="s" s="4">
        <v>3475</v>
      </c>
      <c r="C81" t="s" s="4">
        <v>3397</v>
      </c>
      <c r="D81" t="s" s="4">
        <v>3398</v>
      </c>
    </row>
    <row r="82" ht="45.0" customHeight="true">
      <c r="A82" t="s" s="4">
        <v>554</v>
      </c>
      <c r="B82" t="s" s="4">
        <v>3476</v>
      </c>
      <c r="C82" t="s" s="4">
        <v>3397</v>
      </c>
      <c r="D82" t="s" s="4">
        <v>3398</v>
      </c>
    </row>
    <row r="83" ht="45.0" customHeight="true">
      <c r="A83" t="s" s="4">
        <v>569</v>
      </c>
      <c r="B83" t="s" s="4">
        <v>3477</v>
      </c>
      <c r="C83" t="s" s="4">
        <v>3397</v>
      </c>
      <c r="D83" t="s" s="4">
        <v>3398</v>
      </c>
    </row>
    <row r="84" ht="45.0" customHeight="true">
      <c r="A84" t="s" s="4">
        <v>574</v>
      </c>
      <c r="B84" t="s" s="4">
        <v>3478</v>
      </c>
      <c r="C84" t="s" s="4">
        <v>3397</v>
      </c>
      <c r="D84" t="s" s="4">
        <v>3398</v>
      </c>
    </row>
    <row r="85" ht="45.0" customHeight="true">
      <c r="A85" t="s" s="4">
        <v>577</v>
      </c>
      <c r="B85" t="s" s="4">
        <v>3479</v>
      </c>
      <c r="C85" t="s" s="4">
        <v>3397</v>
      </c>
      <c r="D85" t="s" s="4">
        <v>3398</v>
      </c>
    </row>
    <row r="86" ht="45.0" customHeight="true">
      <c r="A86" t="s" s="4">
        <v>581</v>
      </c>
      <c r="B86" t="s" s="4">
        <v>3480</v>
      </c>
      <c r="C86" t="s" s="4">
        <v>3397</v>
      </c>
      <c r="D86" t="s" s="4">
        <v>3398</v>
      </c>
    </row>
    <row r="87" ht="45.0" customHeight="true">
      <c r="A87" t="s" s="4">
        <v>586</v>
      </c>
      <c r="B87" t="s" s="4">
        <v>3481</v>
      </c>
      <c r="C87" t="s" s="4">
        <v>3397</v>
      </c>
      <c r="D87" t="s" s="4">
        <v>3398</v>
      </c>
    </row>
    <row r="88" ht="45.0" customHeight="true">
      <c r="A88" t="s" s="4">
        <v>589</v>
      </c>
      <c r="B88" t="s" s="4">
        <v>3482</v>
      </c>
      <c r="C88" t="s" s="4">
        <v>3397</v>
      </c>
      <c r="D88" t="s" s="4">
        <v>3398</v>
      </c>
    </row>
    <row r="89" ht="45.0" customHeight="true">
      <c r="A89" t="s" s="4">
        <v>593</v>
      </c>
      <c r="B89" t="s" s="4">
        <v>3483</v>
      </c>
      <c r="C89" t="s" s="4">
        <v>3397</v>
      </c>
      <c r="D89" t="s" s="4">
        <v>3398</v>
      </c>
    </row>
    <row r="90" ht="45.0" customHeight="true">
      <c r="A90" t="s" s="4">
        <v>596</v>
      </c>
      <c r="B90" t="s" s="4">
        <v>3484</v>
      </c>
      <c r="C90" t="s" s="4">
        <v>3397</v>
      </c>
      <c r="D90" t="s" s="4">
        <v>3398</v>
      </c>
    </row>
    <row r="91" ht="45.0" customHeight="true">
      <c r="A91" t="s" s="4">
        <v>603</v>
      </c>
      <c r="B91" t="s" s="4">
        <v>3485</v>
      </c>
      <c r="C91" t="s" s="4">
        <v>3397</v>
      </c>
      <c r="D91" t="s" s="4">
        <v>3398</v>
      </c>
    </row>
    <row r="92" ht="45.0" customHeight="true">
      <c r="A92" t="s" s="4">
        <v>607</v>
      </c>
      <c r="B92" t="s" s="4">
        <v>3486</v>
      </c>
      <c r="C92" t="s" s="4">
        <v>3397</v>
      </c>
      <c r="D92" t="s" s="4">
        <v>3398</v>
      </c>
    </row>
    <row r="93" ht="45.0" customHeight="true">
      <c r="A93" t="s" s="4">
        <v>612</v>
      </c>
      <c r="B93" t="s" s="4">
        <v>3487</v>
      </c>
      <c r="C93" t="s" s="4">
        <v>3397</v>
      </c>
      <c r="D93" t="s" s="4">
        <v>3398</v>
      </c>
    </row>
    <row r="94" ht="45.0" customHeight="true">
      <c r="A94" t="s" s="4">
        <v>615</v>
      </c>
      <c r="B94" t="s" s="4">
        <v>3488</v>
      </c>
      <c r="C94" t="s" s="4">
        <v>3397</v>
      </c>
      <c r="D94" t="s" s="4">
        <v>3398</v>
      </c>
    </row>
    <row r="95" ht="45.0" customHeight="true">
      <c r="A95" t="s" s="4">
        <v>619</v>
      </c>
      <c r="B95" t="s" s="4">
        <v>3489</v>
      </c>
      <c r="C95" t="s" s="4">
        <v>3397</v>
      </c>
      <c r="D95" t="s" s="4">
        <v>3398</v>
      </c>
    </row>
    <row r="96" ht="45.0" customHeight="true">
      <c r="A96" t="s" s="4">
        <v>626</v>
      </c>
      <c r="B96" t="s" s="4">
        <v>3490</v>
      </c>
      <c r="C96" t="s" s="4">
        <v>3397</v>
      </c>
      <c r="D96" t="s" s="4">
        <v>3398</v>
      </c>
    </row>
    <row r="97" ht="45.0" customHeight="true">
      <c r="A97" t="s" s="4">
        <v>628</v>
      </c>
      <c r="B97" t="s" s="4">
        <v>3491</v>
      </c>
      <c r="C97" t="s" s="4">
        <v>3397</v>
      </c>
      <c r="D97" t="s" s="4">
        <v>3398</v>
      </c>
    </row>
    <row r="98" ht="45.0" customHeight="true">
      <c r="A98" t="s" s="4">
        <v>632</v>
      </c>
      <c r="B98" t="s" s="4">
        <v>3492</v>
      </c>
      <c r="C98" t="s" s="4">
        <v>3397</v>
      </c>
      <c r="D98" t="s" s="4">
        <v>3398</v>
      </c>
    </row>
    <row r="99" ht="45.0" customHeight="true">
      <c r="A99" t="s" s="4">
        <v>639</v>
      </c>
      <c r="B99" t="s" s="4">
        <v>3493</v>
      </c>
      <c r="C99" t="s" s="4">
        <v>3397</v>
      </c>
      <c r="D99" t="s" s="4">
        <v>3398</v>
      </c>
    </row>
    <row r="100" ht="45.0" customHeight="true">
      <c r="A100" t="s" s="4">
        <v>644</v>
      </c>
      <c r="B100" t="s" s="4">
        <v>3494</v>
      </c>
      <c r="C100" t="s" s="4">
        <v>3397</v>
      </c>
      <c r="D100" t="s" s="4">
        <v>3398</v>
      </c>
    </row>
    <row r="101" ht="45.0" customHeight="true">
      <c r="A101" t="s" s="4">
        <v>649</v>
      </c>
      <c r="B101" t="s" s="4">
        <v>3495</v>
      </c>
      <c r="C101" t="s" s="4">
        <v>3397</v>
      </c>
      <c r="D101" t="s" s="4">
        <v>3398</v>
      </c>
    </row>
    <row r="102" ht="45.0" customHeight="true">
      <c r="A102" t="s" s="4">
        <v>652</v>
      </c>
      <c r="B102" t="s" s="4">
        <v>3496</v>
      </c>
      <c r="C102" t="s" s="4">
        <v>3397</v>
      </c>
      <c r="D102" t="s" s="4">
        <v>3398</v>
      </c>
    </row>
    <row r="103" ht="45.0" customHeight="true">
      <c r="A103" t="s" s="4">
        <v>659</v>
      </c>
      <c r="B103" t="s" s="4">
        <v>3497</v>
      </c>
      <c r="C103" t="s" s="4">
        <v>3397</v>
      </c>
      <c r="D103" t="s" s="4">
        <v>3398</v>
      </c>
    </row>
    <row r="104" ht="45.0" customHeight="true">
      <c r="A104" t="s" s="4">
        <v>663</v>
      </c>
      <c r="B104" t="s" s="4">
        <v>3498</v>
      </c>
      <c r="C104" t="s" s="4">
        <v>3397</v>
      </c>
      <c r="D104" t="s" s="4">
        <v>3398</v>
      </c>
    </row>
    <row r="105" ht="45.0" customHeight="true">
      <c r="A105" t="s" s="4">
        <v>667</v>
      </c>
      <c r="B105" t="s" s="4">
        <v>3499</v>
      </c>
      <c r="C105" t="s" s="4">
        <v>3397</v>
      </c>
      <c r="D105" t="s" s="4">
        <v>3398</v>
      </c>
    </row>
    <row r="106" ht="45.0" customHeight="true">
      <c r="A106" t="s" s="4">
        <v>669</v>
      </c>
      <c r="B106" t="s" s="4">
        <v>3500</v>
      </c>
      <c r="C106" t="s" s="4">
        <v>3397</v>
      </c>
      <c r="D106" t="s" s="4">
        <v>3398</v>
      </c>
    </row>
    <row r="107" ht="45.0" customHeight="true">
      <c r="A107" t="s" s="4">
        <v>674</v>
      </c>
      <c r="B107" t="s" s="4">
        <v>3501</v>
      </c>
      <c r="C107" t="s" s="4">
        <v>3397</v>
      </c>
      <c r="D107" t="s" s="4">
        <v>3398</v>
      </c>
    </row>
    <row r="108" ht="45.0" customHeight="true">
      <c r="A108" t="s" s="4">
        <v>677</v>
      </c>
      <c r="B108" t="s" s="4">
        <v>3502</v>
      </c>
      <c r="C108" t="s" s="4">
        <v>3397</v>
      </c>
      <c r="D108" t="s" s="4">
        <v>3398</v>
      </c>
    </row>
    <row r="109" ht="45.0" customHeight="true">
      <c r="A109" t="s" s="4">
        <v>681</v>
      </c>
      <c r="B109" t="s" s="4">
        <v>3503</v>
      </c>
      <c r="C109" t="s" s="4">
        <v>3397</v>
      </c>
      <c r="D109" t="s" s="4">
        <v>3398</v>
      </c>
    </row>
    <row r="110" ht="45.0" customHeight="true">
      <c r="A110" t="s" s="4">
        <v>689</v>
      </c>
      <c r="B110" t="s" s="4">
        <v>3504</v>
      </c>
      <c r="C110" t="s" s="4">
        <v>3397</v>
      </c>
      <c r="D110" t="s" s="4">
        <v>3398</v>
      </c>
    </row>
    <row r="111" ht="45.0" customHeight="true">
      <c r="A111" t="s" s="4">
        <v>696</v>
      </c>
      <c r="B111" t="s" s="4">
        <v>3505</v>
      </c>
      <c r="C111" t="s" s="4">
        <v>3397</v>
      </c>
      <c r="D111" t="s" s="4">
        <v>3398</v>
      </c>
    </row>
    <row r="112" ht="45.0" customHeight="true">
      <c r="A112" t="s" s="4">
        <v>704</v>
      </c>
      <c r="B112" t="s" s="4">
        <v>3506</v>
      </c>
      <c r="C112" t="s" s="4">
        <v>3397</v>
      </c>
      <c r="D112" t="s" s="4">
        <v>3398</v>
      </c>
    </row>
    <row r="113" ht="45.0" customHeight="true">
      <c r="A113" t="s" s="4">
        <v>707</v>
      </c>
      <c r="B113" t="s" s="4">
        <v>3507</v>
      </c>
      <c r="C113" t="s" s="4">
        <v>3397</v>
      </c>
      <c r="D113" t="s" s="4">
        <v>3398</v>
      </c>
    </row>
    <row r="114" ht="45.0" customHeight="true">
      <c r="A114" t="s" s="4">
        <v>711</v>
      </c>
      <c r="B114" t="s" s="4">
        <v>3508</v>
      </c>
      <c r="C114" t="s" s="4">
        <v>3397</v>
      </c>
      <c r="D114" t="s" s="4">
        <v>3398</v>
      </c>
    </row>
    <row r="115" ht="45.0" customHeight="true">
      <c r="A115" t="s" s="4">
        <v>714</v>
      </c>
      <c r="B115" t="s" s="4">
        <v>3509</v>
      </c>
      <c r="C115" t="s" s="4">
        <v>3397</v>
      </c>
      <c r="D115" t="s" s="4">
        <v>3398</v>
      </c>
    </row>
    <row r="116" ht="45.0" customHeight="true">
      <c r="A116" t="s" s="4">
        <v>717</v>
      </c>
      <c r="B116" t="s" s="4">
        <v>3510</v>
      </c>
      <c r="C116" t="s" s="4">
        <v>3397</v>
      </c>
      <c r="D116" t="s" s="4">
        <v>3398</v>
      </c>
    </row>
    <row r="117" ht="45.0" customHeight="true">
      <c r="A117" t="s" s="4">
        <v>721</v>
      </c>
      <c r="B117" t="s" s="4">
        <v>3511</v>
      </c>
      <c r="C117" t="s" s="4">
        <v>3397</v>
      </c>
      <c r="D117" t="s" s="4">
        <v>3398</v>
      </c>
    </row>
    <row r="118" ht="45.0" customHeight="true">
      <c r="A118" t="s" s="4">
        <v>725</v>
      </c>
      <c r="B118" t="s" s="4">
        <v>3512</v>
      </c>
      <c r="C118" t="s" s="4">
        <v>3397</v>
      </c>
      <c r="D118" t="s" s="4">
        <v>3398</v>
      </c>
    </row>
    <row r="119" ht="45.0" customHeight="true">
      <c r="A119" t="s" s="4">
        <v>755</v>
      </c>
      <c r="B119" t="s" s="4">
        <v>3513</v>
      </c>
      <c r="C119" t="s" s="4">
        <v>3397</v>
      </c>
      <c r="D119" t="s" s="4">
        <v>3398</v>
      </c>
    </row>
    <row r="120" ht="45.0" customHeight="true">
      <c r="A120" t="s" s="4">
        <v>758</v>
      </c>
      <c r="B120" t="s" s="4">
        <v>3514</v>
      </c>
      <c r="C120" t="s" s="4">
        <v>3397</v>
      </c>
      <c r="D120" t="s" s="4">
        <v>3398</v>
      </c>
    </row>
    <row r="121" ht="45.0" customHeight="true">
      <c r="A121" t="s" s="4">
        <v>762</v>
      </c>
      <c r="B121" t="s" s="4">
        <v>3515</v>
      </c>
      <c r="C121" t="s" s="4">
        <v>3397</v>
      </c>
      <c r="D121" t="s" s="4">
        <v>3398</v>
      </c>
    </row>
    <row r="122" ht="45.0" customHeight="true">
      <c r="A122" t="s" s="4">
        <v>769</v>
      </c>
      <c r="B122" t="s" s="4">
        <v>3516</v>
      </c>
      <c r="C122" t="s" s="4">
        <v>3397</v>
      </c>
      <c r="D122" t="s" s="4">
        <v>3398</v>
      </c>
    </row>
    <row r="123" ht="45.0" customHeight="true">
      <c r="A123" t="s" s="4">
        <v>774</v>
      </c>
      <c r="B123" t="s" s="4">
        <v>3517</v>
      </c>
      <c r="C123" t="s" s="4">
        <v>3397</v>
      </c>
      <c r="D123" t="s" s="4">
        <v>3398</v>
      </c>
    </row>
    <row r="124" ht="45.0" customHeight="true">
      <c r="A124" t="s" s="4">
        <v>778</v>
      </c>
      <c r="B124" t="s" s="4">
        <v>3518</v>
      </c>
      <c r="C124" t="s" s="4">
        <v>3397</v>
      </c>
      <c r="D124" t="s" s="4">
        <v>3398</v>
      </c>
    </row>
    <row r="125" ht="45.0" customHeight="true">
      <c r="A125" t="s" s="4">
        <v>781</v>
      </c>
      <c r="B125" t="s" s="4">
        <v>3519</v>
      </c>
      <c r="C125" t="s" s="4">
        <v>3397</v>
      </c>
      <c r="D125" t="s" s="4">
        <v>3398</v>
      </c>
    </row>
    <row r="126" ht="45.0" customHeight="true">
      <c r="A126" t="s" s="4">
        <v>784</v>
      </c>
      <c r="B126" t="s" s="4">
        <v>3520</v>
      </c>
      <c r="C126" t="s" s="4">
        <v>3397</v>
      </c>
      <c r="D126" t="s" s="4">
        <v>3398</v>
      </c>
    </row>
    <row r="127" ht="45.0" customHeight="true">
      <c r="A127" t="s" s="4">
        <v>787</v>
      </c>
      <c r="B127" t="s" s="4">
        <v>3521</v>
      </c>
      <c r="C127" t="s" s="4">
        <v>3397</v>
      </c>
      <c r="D127" t="s" s="4">
        <v>3398</v>
      </c>
    </row>
    <row r="128" ht="45.0" customHeight="true">
      <c r="A128" t="s" s="4">
        <v>791</v>
      </c>
      <c r="B128" t="s" s="4">
        <v>3522</v>
      </c>
      <c r="C128" t="s" s="4">
        <v>3397</v>
      </c>
      <c r="D128" t="s" s="4">
        <v>3398</v>
      </c>
    </row>
    <row r="129" ht="45.0" customHeight="true">
      <c r="A129" t="s" s="4">
        <v>795</v>
      </c>
      <c r="B129" t="s" s="4">
        <v>3523</v>
      </c>
      <c r="C129" t="s" s="4">
        <v>3397</v>
      </c>
      <c r="D129" t="s" s="4">
        <v>3398</v>
      </c>
    </row>
    <row r="130" ht="45.0" customHeight="true">
      <c r="A130" t="s" s="4">
        <v>798</v>
      </c>
      <c r="B130" t="s" s="4">
        <v>3524</v>
      </c>
      <c r="C130" t="s" s="4">
        <v>3397</v>
      </c>
      <c r="D130" t="s" s="4">
        <v>3398</v>
      </c>
    </row>
    <row r="131" ht="45.0" customHeight="true">
      <c r="A131" t="s" s="4">
        <v>804</v>
      </c>
      <c r="B131" t="s" s="4">
        <v>3525</v>
      </c>
      <c r="C131" t="s" s="4">
        <v>3397</v>
      </c>
      <c r="D131" t="s" s="4">
        <v>3398</v>
      </c>
    </row>
    <row r="132" ht="45.0" customHeight="true">
      <c r="A132" t="s" s="4">
        <v>809</v>
      </c>
      <c r="B132" t="s" s="4">
        <v>3526</v>
      </c>
      <c r="C132" t="s" s="4">
        <v>3397</v>
      </c>
      <c r="D132" t="s" s="4">
        <v>3398</v>
      </c>
    </row>
    <row r="133" ht="45.0" customHeight="true">
      <c r="A133" t="s" s="4">
        <v>813</v>
      </c>
      <c r="B133" t="s" s="4">
        <v>3527</v>
      </c>
      <c r="C133" t="s" s="4">
        <v>3397</v>
      </c>
      <c r="D133" t="s" s="4">
        <v>3398</v>
      </c>
    </row>
    <row r="134" ht="45.0" customHeight="true">
      <c r="A134" t="s" s="4">
        <v>818</v>
      </c>
      <c r="B134" t="s" s="4">
        <v>3528</v>
      </c>
      <c r="C134" t="s" s="4">
        <v>3397</v>
      </c>
      <c r="D134" t="s" s="4">
        <v>3398</v>
      </c>
    </row>
    <row r="135" ht="45.0" customHeight="true">
      <c r="A135" t="s" s="4">
        <v>821</v>
      </c>
      <c r="B135" t="s" s="4">
        <v>3529</v>
      </c>
      <c r="C135" t="s" s="4">
        <v>3397</v>
      </c>
      <c r="D135" t="s" s="4">
        <v>3398</v>
      </c>
    </row>
    <row r="136" ht="45.0" customHeight="true">
      <c r="A136" t="s" s="4">
        <v>826</v>
      </c>
      <c r="B136" t="s" s="4">
        <v>3530</v>
      </c>
      <c r="C136" t="s" s="4">
        <v>3397</v>
      </c>
      <c r="D136" t="s" s="4">
        <v>3398</v>
      </c>
    </row>
    <row r="137" ht="45.0" customHeight="true">
      <c r="A137" t="s" s="4">
        <v>832</v>
      </c>
      <c r="B137" t="s" s="4">
        <v>3531</v>
      </c>
      <c r="C137" t="s" s="4">
        <v>3397</v>
      </c>
      <c r="D137" t="s" s="4">
        <v>3398</v>
      </c>
    </row>
    <row r="138" ht="45.0" customHeight="true">
      <c r="A138" t="s" s="4">
        <v>837</v>
      </c>
      <c r="B138" t="s" s="4">
        <v>3532</v>
      </c>
      <c r="C138" t="s" s="4">
        <v>3397</v>
      </c>
      <c r="D138" t="s" s="4">
        <v>3398</v>
      </c>
    </row>
    <row r="139" ht="45.0" customHeight="true">
      <c r="A139" t="s" s="4">
        <v>841</v>
      </c>
      <c r="B139" t="s" s="4">
        <v>3533</v>
      </c>
      <c r="C139" t="s" s="4">
        <v>3397</v>
      </c>
      <c r="D139" t="s" s="4">
        <v>3398</v>
      </c>
    </row>
    <row r="140" ht="45.0" customHeight="true">
      <c r="A140" t="s" s="4">
        <v>846</v>
      </c>
      <c r="B140" t="s" s="4">
        <v>3534</v>
      </c>
      <c r="C140" t="s" s="4">
        <v>3397</v>
      </c>
      <c r="D140" t="s" s="4">
        <v>3398</v>
      </c>
    </row>
    <row r="141" ht="45.0" customHeight="true">
      <c r="A141" t="s" s="4">
        <v>851</v>
      </c>
      <c r="B141" t="s" s="4">
        <v>3535</v>
      </c>
      <c r="C141" t="s" s="4">
        <v>3397</v>
      </c>
      <c r="D141" t="s" s="4">
        <v>3398</v>
      </c>
    </row>
    <row r="142" ht="45.0" customHeight="true">
      <c r="A142" t="s" s="4">
        <v>857</v>
      </c>
      <c r="B142" t="s" s="4">
        <v>3536</v>
      </c>
      <c r="C142" t="s" s="4">
        <v>3397</v>
      </c>
      <c r="D142" t="s" s="4">
        <v>3398</v>
      </c>
    </row>
    <row r="143" ht="45.0" customHeight="true">
      <c r="A143" t="s" s="4">
        <v>865</v>
      </c>
      <c r="B143" t="s" s="4">
        <v>3537</v>
      </c>
      <c r="C143" t="s" s="4">
        <v>3397</v>
      </c>
      <c r="D143" t="s" s="4">
        <v>3398</v>
      </c>
    </row>
    <row r="144" ht="45.0" customHeight="true">
      <c r="A144" t="s" s="4">
        <v>869</v>
      </c>
      <c r="B144" t="s" s="4">
        <v>3538</v>
      </c>
      <c r="C144" t="s" s="4">
        <v>3397</v>
      </c>
      <c r="D144" t="s" s="4">
        <v>3398</v>
      </c>
    </row>
    <row r="145" ht="45.0" customHeight="true">
      <c r="A145" t="s" s="4">
        <v>876</v>
      </c>
      <c r="B145" t="s" s="4">
        <v>3539</v>
      </c>
      <c r="C145" t="s" s="4">
        <v>3397</v>
      </c>
      <c r="D145" t="s" s="4">
        <v>3398</v>
      </c>
    </row>
    <row r="146" ht="45.0" customHeight="true">
      <c r="A146" t="s" s="4">
        <v>879</v>
      </c>
      <c r="B146" t="s" s="4">
        <v>3540</v>
      </c>
      <c r="C146" t="s" s="4">
        <v>3397</v>
      </c>
      <c r="D146" t="s" s="4">
        <v>3398</v>
      </c>
    </row>
    <row r="147" ht="45.0" customHeight="true">
      <c r="A147" t="s" s="4">
        <v>883</v>
      </c>
      <c r="B147" t="s" s="4">
        <v>3541</v>
      </c>
      <c r="C147" t="s" s="4">
        <v>3397</v>
      </c>
      <c r="D147" t="s" s="4">
        <v>3398</v>
      </c>
    </row>
    <row r="148" ht="45.0" customHeight="true">
      <c r="A148" t="s" s="4">
        <v>886</v>
      </c>
      <c r="B148" t="s" s="4">
        <v>3542</v>
      </c>
      <c r="C148" t="s" s="4">
        <v>3397</v>
      </c>
      <c r="D148" t="s" s="4">
        <v>3398</v>
      </c>
    </row>
    <row r="149" ht="45.0" customHeight="true">
      <c r="A149" t="s" s="4">
        <v>890</v>
      </c>
      <c r="B149" t="s" s="4">
        <v>3543</v>
      </c>
      <c r="C149" t="s" s="4">
        <v>3397</v>
      </c>
      <c r="D149" t="s" s="4">
        <v>3398</v>
      </c>
    </row>
    <row r="150" ht="45.0" customHeight="true">
      <c r="A150" t="s" s="4">
        <v>894</v>
      </c>
      <c r="B150" t="s" s="4">
        <v>3544</v>
      </c>
      <c r="C150" t="s" s="4">
        <v>3397</v>
      </c>
      <c r="D150" t="s" s="4">
        <v>3398</v>
      </c>
    </row>
    <row r="151" ht="45.0" customHeight="true">
      <c r="A151" t="s" s="4">
        <v>897</v>
      </c>
      <c r="B151" t="s" s="4">
        <v>3545</v>
      </c>
      <c r="C151" t="s" s="4">
        <v>3397</v>
      </c>
      <c r="D151" t="s" s="4">
        <v>3398</v>
      </c>
    </row>
    <row r="152" ht="45.0" customHeight="true">
      <c r="A152" t="s" s="4">
        <v>900</v>
      </c>
      <c r="B152" t="s" s="4">
        <v>3546</v>
      </c>
      <c r="C152" t="s" s="4">
        <v>3397</v>
      </c>
      <c r="D152" t="s" s="4">
        <v>3398</v>
      </c>
    </row>
    <row r="153" ht="45.0" customHeight="true">
      <c r="A153" t="s" s="4">
        <v>904</v>
      </c>
      <c r="B153" t="s" s="4">
        <v>3547</v>
      </c>
      <c r="C153" t="s" s="4">
        <v>3397</v>
      </c>
      <c r="D153" t="s" s="4">
        <v>3398</v>
      </c>
    </row>
    <row r="154" ht="45.0" customHeight="true">
      <c r="A154" t="s" s="4">
        <v>909</v>
      </c>
      <c r="B154" t="s" s="4">
        <v>3548</v>
      </c>
      <c r="C154" t="s" s="4">
        <v>3397</v>
      </c>
      <c r="D154" t="s" s="4">
        <v>3398</v>
      </c>
    </row>
    <row r="155" ht="45.0" customHeight="true">
      <c r="A155" t="s" s="4">
        <v>942</v>
      </c>
      <c r="B155" t="s" s="4">
        <v>3549</v>
      </c>
      <c r="C155" t="s" s="4">
        <v>3397</v>
      </c>
      <c r="D155" t="s" s="4">
        <v>3398</v>
      </c>
    </row>
    <row r="156" ht="45.0" customHeight="true">
      <c r="A156" t="s" s="4">
        <v>947</v>
      </c>
      <c r="B156" t="s" s="4">
        <v>3550</v>
      </c>
      <c r="C156" t="s" s="4">
        <v>3397</v>
      </c>
      <c r="D156" t="s" s="4">
        <v>3398</v>
      </c>
    </row>
    <row r="157" ht="45.0" customHeight="true">
      <c r="A157" t="s" s="4">
        <v>952</v>
      </c>
      <c r="B157" t="s" s="4">
        <v>3551</v>
      </c>
      <c r="C157" t="s" s="4">
        <v>3397</v>
      </c>
      <c r="D157" t="s" s="4">
        <v>3398</v>
      </c>
    </row>
    <row r="158" ht="45.0" customHeight="true">
      <c r="A158" t="s" s="4">
        <v>958</v>
      </c>
      <c r="B158" t="s" s="4">
        <v>3552</v>
      </c>
      <c r="C158" t="s" s="4">
        <v>3397</v>
      </c>
      <c r="D158" t="s" s="4">
        <v>3398</v>
      </c>
    </row>
    <row r="159" ht="45.0" customHeight="true">
      <c r="A159" t="s" s="4">
        <v>962</v>
      </c>
      <c r="B159" t="s" s="4">
        <v>3553</v>
      </c>
      <c r="C159" t="s" s="4">
        <v>3397</v>
      </c>
      <c r="D159" t="s" s="4">
        <v>3398</v>
      </c>
    </row>
    <row r="160" ht="45.0" customHeight="true">
      <c r="A160" t="s" s="4">
        <v>966</v>
      </c>
      <c r="B160" t="s" s="4">
        <v>3554</v>
      </c>
      <c r="C160" t="s" s="4">
        <v>3397</v>
      </c>
      <c r="D160" t="s" s="4">
        <v>3398</v>
      </c>
    </row>
    <row r="161" ht="45.0" customHeight="true">
      <c r="A161" t="s" s="4">
        <v>970</v>
      </c>
      <c r="B161" t="s" s="4">
        <v>3555</v>
      </c>
      <c r="C161" t="s" s="4">
        <v>3397</v>
      </c>
      <c r="D161" t="s" s="4">
        <v>3398</v>
      </c>
    </row>
    <row r="162" ht="45.0" customHeight="true">
      <c r="A162" t="s" s="4">
        <v>975</v>
      </c>
      <c r="B162" t="s" s="4">
        <v>3556</v>
      </c>
      <c r="C162" t="s" s="4">
        <v>3397</v>
      </c>
      <c r="D162" t="s" s="4">
        <v>3398</v>
      </c>
    </row>
    <row r="163" ht="45.0" customHeight="true">
      <c r="A163" t="s" s="4">
        <v>978</v>
      </c>
      <c r="B163" t="s" s="4">
        <v>3557</v>
      </c>
      <c r="C163" t="s" s="4">
        <v>3397</v>
      </c>
      <c r="D163" t="s" s="4">
        <v>3398</v>
      </c>
    </row>
    <row r="164" ht="45.0" customHeight="true">
      <c r="A164" t="s" s="4">
        <v>984</v>
      </c>
      <c r="B164" t="s" s="4">
        <v>3558</v>
      </c>
      <c r="C164" t="s" s="4">
        <v>3397</v>
      </c>
      <c r="D164" t="s" s="4">
        <v>3398</v>
      </c>
    </row>
    <row r="165" ht="45.0" customHeight="true">
      <c r="A165" t="s" s="4">
        <v>987</v>
      </c>
      <c r="B165" t="s" s="4">
        <v>3559</v>
      </c>
      <c r="C165" t="s" s="4">
        <v>3397</v>
      </c>
      <c r="D165" t="s" s="4">
        <v>3398</v>
      </c>
    </row>
    <row r="166" ht="45.0" customHeight="true">
      <c r="A166" t="s" s="4">
        <v>991</v>
      </c>
      <c r="B166" t="s" s="4">
        <v>3560</v>
      </c>
      <c r="C166" t="s" s="4">
        <v>3397</v>
      </c>
      <c r="D166" t="s" s="4">
        <v>3398</v>
      </c>
    </row>
    <row r="167" ht="45.0" customHeight="true">
      <c r="A167" t="s" s="4">
        <v>996</v>
      </c>
      <c r="B167" t="s" s="4">
        <v>3561</v>
      </c>
      <c r="C167" t="s" s="4">
        <v>3397</v>
      </c>
      <c r="D167" t="s" s="4">
        <v>3398</v>
      </c>
    </row>
    <row r="168" ht="45.0" customHeight="true">
      <c r="A168" t="s" s="4">
        <v>1001</v>
      </c>
      <c r="B168" t="s" s="4">
        <v>3562</v>
      </c>
      <c r="C168" t="s" s="4">
        <v>3397</v>
      </c>
      <c r="D168" t="s" s="4">
        <v>3398</v>
      </c>
    </row>
    <row r="169" ht="45.0" customHeight="true">
      <c r="A169" t="s" s="4">
        <v>1006</v>
      </c>
      <c r="B169" t="s" s="4">
        <v>3563</v>
      </c>
      <c r="C169" t="s" s="4">
        <v>3397</v>
      </c>
      <c r="D169" t="s" s="4">
        <v>3398</v>
      </c>
    </row>
    <row r="170" ht="45.0" customHeight="true">
      <c r="A170" t="s" s="4">
        <v>1009</v>
      </c>
      <c r="B170" t="s" s="4">
        <v>3564</v>
      </c>
      <c r="C170" t="s" s="4">
        <v>3397</v>
      </c>
      <c r="D170" t="s" s="4">
        <v>3398</v>
      </c>
    </row>
    <row r="171" ht="45.0" customHeight="true">
      <c r="A171" t="s" s="4">
        <v>1015</v>
      </c>
      <c r="B171" t="s" s="4">
        <v>3565</v>
      </c>
      <c r="C171" t="s" s="4">
        <v>3397</v>
      </c>
      <c r="D171" t="s" s="4">
        <v>3398</v>
      </c>
    </row>
    <row r="172" ht="45.0" customHeight="true">
      <c r="A172" t="s" s="4">
        <v>1019</v>
      </c>
      <c r="B172" t="s" s="4">
        <v>3566</v>
      </c>
      <c r="C172" t="s" s="4">
        <v>3397</v>
      </c>
      <c r="D172" t="s" s="4">
        <v>3398</v>
      </c>
    </row>
    <row r="173" ht="45.0" customHeight="true">
      <c r="A173" t="s" s="4">
        <v>1026</v>
      </c>
      <c r="B173" t="s" s="4">
        <v>3567</v>
      </c>
      <c r="C173" t="s" s="4">
        <v>3397</v>
      </c>
      <c r="D173" t="s" s="4">
        <v>3398</v>
      </c>
    </row>
    <row r="174" ht="45.0" customHeight="true">
      <c r="A174" t="s" s="4">
        <v>1029</v>
      </c>
      <c r="B174" t="s" s="4">
        <v>3568</v>
      </c>
      <c r="C174" t="s" s="4">
        <v>3397</v>
      </c>
      <c r="D174" t="s" s="4">
        <v>3398</v>
      </c>
    </row>
    <row r="175" ht="45.0" customHeight="true">
      <c r="A175" t="s" s="4">
        <v>1032</v>
      </c>
      <c r="B175" t="s" s="4">
        <v>3569</v>
      </c>
      <c r="C175" t="s" s="4">
        <v>3397</v>
      </c>
      <c r="D175" t="s" s="4">
        <v>3398</v>
      </c>
    </row>
    <row r="176" ht="45.0" customHeight="true">
      <c r="A176" t="s" s="4">
        <v>1035</v>
      </c>
      <c r="B176" t="s" s="4">
        <v>3570</v>
      </c>
      <c r="C176" t="s" s="4">
        <v>3397</v>
      </c>
      <c r="D176" t="s" s="4">
        <v>3398</v>
      </c>
    </row>
    <row r="177" ht="45.0" customHeight="true">
      <c r="A177" t="s" s="4">
        <v>1042</v>
      </c>
      <c r="B177" t="s" s="4">
        <v>3571</v>
      </c>
      <c r="C177" t="s" s="4">
        <v>3397</v>
      </c>
      <c r="D177" t="s" s="4">
        <v>3398</v>
      </c>
    </row>
    <row r="178" ht="45.0" customHeight="true">
      <c r="A178" t="s" s="4">
        <v>1046</v>
      </c>
      <c r="B178" t="s" s="4">
        <v>3572</v>
      </c>
      <c r="C178" t="s" s="4">
        <v>3397</v>
      </c>
      <c r="D178" t="s" s="4">
        <v>3398</v>
      </c>
    </row>
    <row r="179" ht="45.0" customHeight="true">
      <c r="A179" t="s" s="4">
        <v>1052</v>
      </c>
      <c r="B179" t="s" s="4">
        <v>3573</v>
      </c>
      <c r="C179" t="s" s="4">
        <v>3397</v>
      </c>
      <c r="D179" t="s" s="4">
        <v>3398</v>
      </c>
    </row>
    <row r="180" ht="45.0" customHeight="true">
      <c r="A180" t="s" s="4">
        <v>1058</v>
      </c>
      <c r="B180" t="s" s="4">
        <v>3574</v>
      </c>
      <c r="C180" t="s" s="4">
        <v>3397</v>
      </c>
      <c r="D180" t="s" s="4">
        <v>3398</v>
      </c>
    </row>
    <row r="181" ht="45.0" customHeight="true">
      <c r="A181" t="s" s="4">
        <v>1062</v>
      </c>
      <c r="B181" t="s" s="4">
        <v>3575</v>
      </c>
      <c r="C181" t="s" s="4">
        <v>3397</v>
      </c>
      <c r="D181" t="s" s="4">
        <v>3398</v>
      </c>
    </row>
    <row r="182" ht="45.0" customHeight="true">
      <c r="A182" t="s" s="4">
        <v>1064</v>
      </c>
      <c r="B182" t="s" s="4">
        <v>3576</v>
      </c>
      <c r="C182" t="s" s="4">
        <v>3397</v>
      </c>
      <c r="D182" t="s" s="4">
        <v>3398</v>
      </c>
    </row>
    <row r="183" ht="45.0" customHeight="true">
      <c r="A183" t="s" s="4">
        <v>1067</v>
      </c>
      <c r="B183" t="s" s="4">
        <v>3577</v>
      </c>
      <c r="C183" t="s" s="4">
        <v>3397</v>
      </c>
      <c r="D183" t="s" s="4">
        <v>3398</v>
      </c>
    </row>
    <row r="184" ht="45.0" customHeight="true">
      <c r="A184" t="s" s="4">
        <v>1070</v>
      </c>
      <c r="B184" t="s" s="4">
        <v>3578</v>
      </c>
      <c r="C184" t="s" s="4">
        <v>3397</v>
      </c>
      <c r="D184" t="s" s="4">
        <v>3398</v>
      </c>
    </row>
    <row r="185" ht="45.0" customHeight="true">
      <c r="A185" t="s" s="4">
        <v>1074</v>
      </c>
      <c r="B185" t="s" s="4">
        <v>3579</v>
      </c>
      <c r="C185" t="s" s="4">
        <v>3397</v>
      </c>
      <c r="D185" t="s" s="4">
        <v>3398</v>
      </c>
    </row>
    <row r="186" ht="45.0" customHeight="true">
      <c r="A186" t="s" s="4">
        <v>1077</v>
      </c>
      <c r="B186" t="s" s="4">
        <v>3580</v>
      </c>
      <c r="C186" t="s" s="4">
        <v>3397</v>
      </c>
      <c r="D186" t="s" s="4">
        <v>3398</v>
      </c>
    </row>
    <row r="187" ht="45.0" customHeight="true">
      <c r="A187" t="s" s="4">
        <v>1079</v>
      </c>
      <c r="B187" t="s" s="4">
        <v>3581</v>
      </c>
      <c r="C187" t="s" s="4">
        <v>3397</v>
      </c>
      <c r="D187" t="s" s="4">
        <v>3398</v>
      </c>
    </row>
    <row r="188" ht="45.0" customHeight="true">
      <c r="A188" t="s" s="4">
        <v>1083</v>
      </c>
      <c r="B188" t="s" s="4">
        <v>3582</v>
      </c>
      <c r="C188" t="s" s="4">
        <v>3397</v>
      </c>
      <c r="D188" t="s" s="4">
        <v>3398</v>
      </c>
    </row>
    <row r="189" ht="45.0" customHeight="true">
      <c r="A189" t="s" s="4">
        <v>1086</v>
      </c>
      <c r="B189" t="s" s="4">
        <v>3583</v>
      </c>
      <c r="C189" t="s" s="4">
        <v>3397</v>
      </c>
      <c r="D189" t="s" s="4">
        <v>3398</v>
      </c>
    </row>
    <row r="190" ht="45.0" customHeight="true">
      <c r="A190" t="s" s="4">
        <v>1113</v>
      </c>
      <c r="B190" t="s" s="4">
        <v>3584</v>
      </c>
      <c r="C190" t="s" s="4">
        <v>3397</v>
      </c>
      <c r="D190" t="s" s="4">
        <v>3398</v>
      </c>
    </row>
    <row r="191" ht="45.0" customHeight="true">
      <c r="A191" t="s" s="4">
        <v>1117</v>
      </c>
      <c r="B191" t="s" s="4">
        <v>3585</v>
      </c>
      <c r="C191" t="s" s="4">
        <v>3397</v>
      </c>
      <c r="D191" t="s" s="4">
        <v>3398</v>
      </c>
    </row>
    <row r="192" ht="45.0" customHeight="true">
      <c r="A192" t="s" s="4">
        <v>1121</v>
      </c>
      <c r="B192" t="s" s="4">
        <v>3586</v>
      </c>
      <c r="C192" t="s" s="4">
        <v>3397</v>
      </c>
      <c r="D192" t="s" s="4">
        <v>3398</v>
      </c>
    </row>
    <row r="193" ht="45.0" customHeight="true">
      <c r="A193" t="s" s="4">
        <v>1126</v>
      </c>
      <c r="B193" t="s" s="4">
        <v>3587</v>
      </c>
      <c r="C193" t="s" s="4">
        <v>3397</v>
      </c>
      <c r="D193" t="s" s="4">
        <v>3398</v>
      </c>
    </row>
    <row r="194" ht="45.0" customHeight="true">
      <c r="A194" t="s" s="4">
        <v>1133</v>
      </c>
      <c r="B194" t="s" s="4">
        <v>3588</v>
      </c>
      <c r="C194" t="s" s="4">
        <v>3397</v>
      </c>
      <c r="D194" t="s" s="4">
        <v>3398</v>
      </c>
    </row>
    <row r="195" ht="45.0" customHeight="true">
      <c r="A195" t="s" s="4">
        <v>1137</v>
      </c>
      <c r="B195" t="s" s="4">
        <v>3589</v>
      </c>
      <c r="C195" t="s" s="4">
        <v>3397</v>
      </c>
      <c r="D195" t="s" s="4">
        <v>3398</v>
      </c>
    </row>
    <row r="196" ht="45.0" customHeight="true">
      <c r="A196" t="s" s="4">
        <v>1139</v>
      </c>
      <c r="B196" t="s" s="4">
        <v>3590</v>
      </c>
      <c r="C196" t="s" s="4">
        <v>3397</v>
      </c>
      <c r="D196" t="s" s="4">
        <v>3398</v>
      </c>
    </row>
    <row r="197" ht="45.0" customHeight="true">
      <c r="A197" t="s" s="4">
        <v>1142</v>
      </c>
      <c r="B197" t="s" s="4">
        <v>3591</v>
      </c>
      <c r="C197" t="s" s="4">
        <v>3397</v>
      </c>
      <c r="D197" t="s" s="4">
        <v>3398</v>
      </c>
    </row>
    <row r="198" ht="45.0" customHeight="true">
      <c r="A198" t="s" s="4">
        <v>1148</v>
      </c>
      <c r="B198" t="s" s="4">
        <v>3592</v>
      </c>
      <c r="C198" t="s" s="4">
        <v>3397</v>
      </c>
      <c r="D198" t="s" s="4">
        <v>3398</v>
      </c>
    </row>
    <row r="199" ht="45.0" customHeight="true">
      <c r="A199" t="s" s="4">
        <v>1152</v>
      </c>
      <c r="B199" t="s" s="4">
        <v>3593</v>
      </c>
      <c r="C199" t="s" s="4">
        <v>3397</v>
      </c>
      <c r="D199" t="s" s="4">
        <v>3398</v>
      </c>
    </row>
    <row r="200" ht="45.0" customHeight="true">
      <c r="A200" t="s" s="4">
        <v>1157</v>
      </c>
      <c r="B200" t="s" s="4">
        <v>3594</v>
      </c>
      <c r="C200" t="s" s="4">
        <v>3397</v>
      </c>
      <c r="D200" t="s" s="4">
        <v>3398</v>
      </c>
    </row>
    <row r="201" ht="45.0" customHeight="true">
      <c r="A201" t="s" s="4">
        <v>1161</v>
      </c>
      <c r="B201" t="s" s="4">
        <v>3595</v>
      </c>
      <c r="C201" t="s" s="4">
        <v>3397</v>
      </c>
      <c r="D201" t="s" s="4">
        <v>3398</v>
      </c>
    </row>
    <row r="202" ht="45.0" customHeight="true">
      <c r="A202" t="s" s="4">
        <v>1167</v>
      </c>
      <c r="B202" t="s" s="4">
        <v>3596</v>
      </c>
      <c r="C202" t="s" s="4">
        <v>3397</v>
      </c>
      <c r="D202" t="s" s="4">
        <v>3398</v>
      </c>
    </row>
    <row r="203" ht="45.0" customHeight="true">
      <c r="A203" t="s" s="4">
        <v>1171</v>
      </c>
      <c r="B203" t="s" s="4">
        <v>3597</v>
      </c>
      <c r="C203" t="s" s="4">
        <v>3397</v>
      </c>
      <c r="D203" t="s" s="4">
        <v>3398</v>
      </c>
    </row>
    <row r="204" ht="45.0" customHeight="true">
      <c r="A204" t="s" s="4">
        <v>1174</v>
      </c>
      <c r="B204" t="s" s="4">
        <v>3598</v>
      </c>
      <c r="C204" t="s" s="4">
        <v>3397</v>
      </c>
      <c r="D204" t="s" s="4">
        <v>3398</v>
      </c>
    </row>
    <row r="205" ht="45.0" customHeight="true">
      <c r="A205" t="s" s="4">
        <v>1181</v>
      </c>
      <c r="B205" t="s" s="4">
        <v>3599</v>
      </c>
      <c r="C205" t="s" s="4">
        <v>3397</v>
      </c>
      <c r="D205" t="s" s="4">
        <v>3398</v>
      </c>
    </row>
    <row r="206" ht="45.0" customHeight="true">
      <c r="A206" t="s" s="4">
        <v>1183</v>
      </c>
      <c r="B206" t="s" s="4">
        <v>3600</v>
      </c>
      <c r="C206" t="s" s="4">
        <v>3397</v>
      </c>
      <c r="D206" t="s" s="4">
        <v>3398</v>
      </c>
    </row>
    <row r="207" ht="45.0" customHeight="true">
      <c r="A207" t="s" s="4">
        <v>1188</v>
      </c>
      <c r="B207" t="s" s="4">
        <v>3601</v>
      </c>
      <c r="C207" t="s" s="4">
        <v>3397</v>
      </c>
      <c r="D207" t="s" s="4">
        <v>3398</v>
      </c>
    </row>
    <row r="208" ht="45.0" customHeight="true">
      <c r="A208" t="s" s="4">
        <v>1194</v>
      </c>
      <c r="B208" t="s" s="4">
        <v>3602</v>
      </c>
      <c r="C208" t="s" s="4">
        <v>3397</v>
      </c>
      <c r="D208" t="s" s="4">
        <v>3398</v>
      </c>
    </row>
    <row r="209" ht="45.0" customHeight="true">
      <c r="A209" t="s" s="4">
        <v>1200</v>
      </c>
      <c r="B209" t="s" s="4">
        <v>3603</v>
      </c>
      <c r="C209" t="s" s="4">
        <v>3397</v>
      </c>
      <c r="D209" t="s" s="4">
        <v>3398</v>
      </c>
    </row>
    <row r="210" ht="45.0" customHeight="true">
      <c r="A210" t="s" s="4">
        <v>1205</v>
      </c>
      <c r="B210" t="s" s="4">
        <v>3604</v>
      </c>
      <c r="C210" t="s" s="4">
        <v>3397</v>
      </c>
      <c r="D210" t="s" s="4">
        <v>3398</v>
      </c>
    </row>
    <row r="211" ht="45.0" customHeight="true">
      <c r="A211" t="s" s="4">
        <v>1211</v>
      </c>
      <c r="B211" t="s" s="4">
        <v>3605</v>
      </c>
      <c r="C211" t="s" s="4">
        <v>3397</v>
      </c>
      <c r="D211" t="s" s="4">
        <v>3398</v>
      </c>
    </row>
    <row r="212" ht="45.0" customHeight="true">
      <c r="A212" t="s" s="4">
        <v>1214</v>
      </c>
      <c r="B212" t="s" s="4">
        <v>3606</v>
      </c>
      <c r="C212" t="s" s="4">
        <v>3397</v>
      </c>
      <c r="D212" t="s" s="4">
        <v>3398</v>
      </c>
    </row>
    <row r="213" ht="45.0" customHeight="true">
      <c r="A213" t="s" s="4">
        <v>1220</v>
      </c>
      <c r="B213" t="s" s="4">
        <v>3607</v>
      </c>
      <c r="C213" t="s" s="4">
        <v>3397</v>
      </c>
      <c r="D213" t="s" s="4">
        <v>3398</v>
      </c>
    </row>
    <row r="214" ht="45.0" customHeight="true">
      <c r="A214" t="s" s="4">
        <v>1225</v>
      </c>
      <c r="B214" t="s" s="4">
        <v>3608</v>
      </c>
      <c r="C214" t="s" s="4">
        <v>3397</v>
      </c>
      <c r="D214" t="s" s="4">
        <v>3398</v>
      </c>
    </row>
    <row r="215" ht="45.0" customHeight="true">
      <c r="A215" t="s" s="4">
        <v>1230</v>
      </c>
      <c r="B215" t="s" s="4">
        <v>3609</v>
      </c>
      <c r="C215" t="s" s="4">
        <v>3397</v>
      </c>
      <c r="D215" t="s" s="4">
        <v>3398</v>
      </c>
    </row>
    <row r="216" ht="45.0" customHeight="true">
      <c r="A216" t="s" s="4">
        <v>1233</v>
      </c>
      <c r="B216" t="s" s="4">
        <v>3610</v>
      </c>
      <c r="C216" t="s" s="4">
        <v>3397</v>
      </c>
      <c r="D216" t="s" s="4">
        <v>3398</v>
      </c>
    </row>
    <row r="217" ht="45.0" customHeight="true">
      <c r="A217" t="s" s="4">
        <v>1237</v>
      </c>
      <c r="B217" t="s" s="4">
        <v>3611</v>
      </c>
      <c r="C217" t="s" s="4">
        <v>3397</v>
      </c>
      <c r="D217" t="s" s="4">
        <v>3398</v>
      </c>
    </row>
    <row r="218" ht="45.0" customHeight="true">
      <c r="A218" t="s" s="4">
        <v>1241</v>
      </c>
      <c r="B218" t="s" s="4">
        <v>3612</v>
      </c>
      <c r="C218" t="s" s="4">
        <v>3397</v>
      </c>
      <c r="D218" t="s" s="4">
        <v>3398</v>
      </c>
    </row>
    <row r="219" ht="45.0" customHeight="true">
      <c r="A219" t="s" s="4">
        <v>1245</v>
      </c>
      <c r="B219" t="s" s="4">
        <v>3613</v>
      </c>
      <c r="C219" t="s" s="4">
        <v>3397</v>
      </c>
      <c r="D219" t="s" s="4">
        <v>3398</v>
      </c>
    </row>
    <row r="220" ht="45.0" customHeight="true">
      <c r="A220" t="s" s="4">
        <v>1248</v>
      </c>
      <c r="B220" t="s" s="4">
        <v>3614</v>
      </c>
      <c r="C220" t="s" s="4">
        <v>3397</v>
      </c>
      <c r="D220" t="s" s="4">
        <v>3398</v>
      </c>
    </row>
    <row r="221" ht="45.0" customHeight="true">
      <c r="A221" t="s" s="4">
        <v>1253</v>
      </c>
      <c r="B221" t="s" s="4">
        <v>3615</v>
      </c>
      <c r="C221" t="s" s="4">
        <v>3397</v>
      </c>
      <c r="D221" t="s" s="4">
        <v>3398</v>
      </c>
    </row>
    <row r="222" ht="45.0" customHeight="true">
      <c r="A222" t="s" s="4">
        <v>1257</v>
      </c>
      <c r="B222" t="s" s="4">
        <v>3616</v>
      </c>
      <c r="C222" t="s" s="4">
        <v>3397</v>
      </c>
      <c r="D222" t="s" s="4">
        <v>3398</v>
      </c>
    </row>
    <row r="223" ht="45.0" customHeight="true">
      <c r="A223" t="s" s="4">
        <v>1262</v>
      </c>
      <c r="B223" t="s" s="4">
        <v>3617</v>
      </c>
      <c r="C223" t="s" s="4">
        <v>3397</v>
      </c>
      <c r="D223" t="s" s="4">
        <v>3398</v>
      </c>
    </row>
    <row r="224" ht="45.0" customHeight="true">
      <c r="A224" t="s" s="4">
        <v>1265</v>
      </c>
      <c r="B224" t="s" s="4">
        <v>3618</v>
      </c>
      <c r="C224" t="s" s="4">
        <v>3397</v>
      </c>
      <c r="D224" t="s" s="4">
        <v>3398</v>
      </c>
    </row>
    <row r="225" ht="45.0" customHeight="true">
      <c r="A225" t="s" s="4">
        <v>1269</v>
      </c>
      <c r="B225" t="s" s="4">
        <v>3619</v>
      </c>
      <c r="C225" t="s" s="4">
        <v>3397</v>
      </c>
      <c r="D225" t="s" s="4">
        <v>3398</v>
      </c>
    </row>
    <row r="226" ht="45.0" customHeight="true">
      <c r="A226" t="s" s="4">
        <v>1274</v>
      </c>
      <c r="B226" t="s" s="4">
        <v>3620</v>
      </c>
      <c r="C226" t="s" s="4">
        <v>3397</v>
      </c>
      <c r="D226" t="s" s="4">
        <v>3398</v>
      </c>
    </row>
    <row r="227" ht="45.0" customHeight="true">
      <c r="A227" t="s" s="4">
        <v>1276</v>
      </c>
      <c r="B227" t="s" s="4">
        <v>3621</v>
      </c>
      <c r="C227" t="s" s="4">
        <v>3397</v>
      </c>
      <c r="D227" t="s" s="4">
        <v>3398</v>
      </c>
    </row>
    <row r="228" ht="45.0" customHeight="true">
      <c r="A228" t="s" s="4">
        <v>1279</v>
      </c>
      <c r="B228" t="s" s="4">
        <v>3622</v>
      </c>
      <c r="C228" t="s" s="4">
        <v>3397</v>
      </c>
      <c r="D228" t="s" s="4">
        <v>3398</v>
      </c>
    </row>
    <row r="229" ht="45.0" customHeight="true">
      <c r="A229" t="s" s="4">
        <v>1282</v>
      </c>
      <c r="B229" t="s" s="4">
        <v>3623</v>
      </c>
      <c r="C229" t="s" s="4">
        <v>3397</v>
      </c>
      <c r="D229" t="s" s="4">
        <v>3398</v>
      </c>
    </row>
    <row r="230" ht="45.0" customHeight="true">
      <c r="A230" t="s" s="4">
        <v>1287</v>
      </c>
      <c r="B230" t="s" s="4">
        <v>3624</v>
      </c>
      <c r="C230" t="s" s="4">
        <v>3397</v>
      </c>
      <c r="D230" t="s" s="4">
        <v>3398</v>
      </c>
    </row>
    <row r="231" ht="45.0" customHeight="true">
      <c r="A231" t="s" s="4">
        <v>1292</v>
      </c>
      <c r="B231" t="s" s="4">
        <v>3625</v>
      </c>
      <c r="C231" t="s" s="4">
        <v>3397</v>
      </c>
      <c r="D231" t="s" s="4">
        <v>3398</v>
      </c>
    </row>
    <row r="232" ht="45.0" customHeight="true">
      <c r="A232" t="s" s="4">
        <v>1294</v>
      </c>
      <c r="B232" t="s" s="4">
        <v>3626</v>
      </c>
      <c r="C232" t="s" s="4">
        <v>3397</v>
      </c>
      <c r="D232" t="s" s="4">
        <v>3398</v>
      </c>
    </row>
    <row r="233" ht="45.0" customHeight="true">
      <c r="A233" t="s" s="4">
        <v>1299</v>
      </c>
      <c r="B233" t="s" s="4">
        <v>3627</v>
      </c>
      <c r="C233" t="s" s="4">
        <v>3397</v>
      </c>
      <c r="D233" t="s" s="4">
        <v>3398</v>
      </c>
    </row>
    <row r="234" ht="45.0" customHeight="true">
      <c r="A234" t="s" s="4">
        <v>1301</v>
      </c>
      <c r="B234" t="s" s="4">
        <v>3628</v>
      </c>
      <c r="C234" t="s" s="4">
        <v>3397</v>
      </c>
      <c r="D234" t="s" s="4">
        <v>3398</v>
      </c>
    </row>
    <row r="235" ht="45.0" customHeight="true">
      <c r="A235" t="s" s="4">
        <v>1305</v>
      </c>
      <c r="B235" t="s" s="4">
        <v>3629</v>
      </c>
      <c r="C235" t="s" s="4">
        <v>3397</v>
      </c>
      <c r="D235" t="s" s="4">
        <v>3398</v>
      </c>
    </row>
    <row r="236" ht="45.0" customHeight="true">
      <c r="A236" t="s" s="4">
        <v>1309</v>
      </c>
      <c r="B236" t="s" s="4">
        <v>3630</v>
      </c>
      <c r="C236" t="s" s="4">
        <v>3397</v>
      </c>
      <c r="D236" t="s" s="4">
        <v>3398</v>
      </c>
    </row>
    <row r="237" ht="45.0" customHeight="true">
      <c r="A237" t="s" s="4">
        <v>1313</v>
      </c>
      <c r="B237" t="s" s="4">
        <v>3631</v>
      </c>
      <c r="C237" t="s" s="4">
        <v>3397</v>
      </c>
      <c r="D237" t="s" s="4">
        <v>3398</v>
      </c>
    </row>
    <row r="238" ht="45.0" customHeight="true">
      <c r="A238" t="s" s="4">
        <v>1317</v>
      </c>
      <c r="B238" t="s" s="4">
        <v>3632</v>
      </c>
      <c r="C238" t="s" s="4">
        <v>3397</v>
      </c>
      <c r="D238" t="s" s="4">
        <v>3398</v>
      </c>
    </row>
    <row r="239" ht="45.0" customHeight="true">
      <c r="A239" t="s" s="4">
        <v>1320</v>
      </c>
      <c r="B239" t="s" s="4">
        <v>3633</v>
      </c>
      <c r="C239" t="s" s="4">
        <v>3397</v>
      </c>
      <c r="D239" t="s" s="4">
        <v>3398</v>
      </c>
    </row>
    <row r="240" ht="45.0" customHeight="true">
      <c r="A240" t="s" s="4">
        <v>1322</v>
      </c>
      <c r="B240" t="s" s="4">
        <v>3634</v>
      </c>
      <c r="C240" t="s" s="4">
        <v>3397</v>
      </c>
      <c r="D240" t="s" s="4">
        <v>3398</v>
      </c>
    </row>
    <row r="241" ht="45.0" customHeight="true">
      <c r="A241" t="s" s="4">
        <v>1326</v>
      </c>
      <c r="B241" t="s" s="4">
        <v>3635</v>
      </c>
      <c r="C241" t="s" s="4">
        <v>3397</v>
      </c>
      <c r="D241" t="s" s="4">
        <v>3398</v>
      </c>
    </row>
    <row r="242" ht="45.0" customHeight="true">
      <c r="A242" t="s" s="4">
        <v>1328</v>
      </c>
      <c r="B242" t="s" s="4">
        <v>3636</v>
      </c>
      <c r="C242" t="s" s="4">
        <v>3397</v>
      </c>
      <c r="D242" t="s" s="4">
        <v>3398</v>
      </c>
    </row>
    <row r="243" ht="45.0" customHeight="true">
      <c r="A243" t="s" s="4">
        <v>1332</v>
      </c>
      <c r="B243" t="s" s="4">
        <v>3637</v>
      </c>
      <c r="C243" t="s" s="4">
        <v>3397</v>
      </c>
      <c r="D243" t="s" s="4">
        <v>3398</v>
      </c>
    </row>
    <row r="244" ht="45.0" customHeight="true">
      <c r="A244" t="s" s="4">
        <v>1335</v>
      </c>
      <c r="B244" t="s" s="4">
        <v>3638</v>
      </c>
      <c r="C244" t="s" s="4">
        <v>3397</v>
      </c>
      <c r="D244" t="s" s="4">
        <v>3398</v>
      </c>
    </row>
    <row r="245" ht="45.0" customHeight="true">
      <c r="A245" t="s" s="4">
        <v>1340</v>
      </c>
      <c r="B245" t="s" s="4">
        <v>3639</v>
      </c>
      <c r="C245" t="s" s="4">
        <v>3397</v>
      </c>
      <c r="D245" t="s" s="4">
        <v>3398</v>
      </c>
    </row>
    <row r="246" ht="45.0" customHeight="true">
      <c r="A246" t="s" s="4">
        <v>1346</v>
      </c>
      <c r="B246" t="s" s="4">
        <v>3640</v>
      </c>
      <c r="C246" t="s" s="4">
        <v>3397</v>
      </c>
      <c r="D246" t="s" s="4">
        <v>3398</v>
      </c>
    </row>
    <row r="247" ht="45.0" customHeight="true">
      <c r="A247" t="s" s="4">
        <v>1351</v>
      </c>
      <c r="B247" t="s" s="4">
        <v>3641</v>
      </c>
      <c r="C247" t="s" s="4">
        <v>3397</v>
      </c>
      <c r="D247" t="s" s="4">
        <v>3398</v>
      </c>
    </row>
    <row r="248" ht="45.0" customHeight="true">
      <c r="A248" t="s" s="4">
        <v>1354</v>
      </c>
      <c r="B248" t="s" s="4">
        <v>3642</v>
      </c>
      <c r="C248" t="s" s="4">
        <v>3397</v>
      </c>
      <c r="D248" t="s" s="4">
        <v>3398</v>
      </c>
    </row>
    <row r="249" ht="45.0" customHeight="true">
      <c r="A249" t="s" s="4">
        <v>1358</v>
      </c>
      <c r="B249" t="s" s="4">
        <v>3643</v>
      </c>
      <c r="C249" t="s" s="4">
        <v>3397</v>
      </c>
      <c r="D249" t="s" s="4">
        <v>3398</v>
      </c>
    </row>
    <row r="250" ht="45.0" customHeight="true">
      <c r="A250" t="s" s="4">
        <v>1362</v>
      </c>
      <c r="B250" t="s" s="4">
        <v>3644</v>
      </c>
      <c r="C250" t="s" s="4">
        <v>3397</v>
      </c>
      <c r="D250" t="s" s="4">
        <v>3398</v>
      </c>
    </row>
    <row r="251" ht="45.0" customHeight="true">
      <c r="A251" t="s" s="4">
        <v>1365</v>
      </c>
      <c r="B251" t="s" s="4">
        <v>3645</v>
      </c>
      <c r="C251" t="s" s="4">
        <v>3397</v>
      </c>
      <c r="D251" t="s" s="4">
        <v>3398</v>
      </c>
    </row>
    <row r="252" ht="45.0" customHeight="true">
      <c r="A252" t="s" s="4">
        <v>1368</v>
      </c>
      <c r="B252" t="s" s="4">
        <v>3646</v>
      </c>
      <c r="C252" t="s" s="4">
        <v>3397</v>
      </c>
      <c r="D252" t="s" s="4">
        <v>3398</v>
      </c>
    </row>
    <row r="253" ht="45.0" customHeight="true">
      <c r="A253" t="s" s="4">
        <v>1373</v>
      </c>
      <c r="B253" t="s" s="4">
        <v>3647</v>
      </c>
      <c r="C253" t="s" s="4">
        <v>3397</v>
      </c>
      <c r="D253" t="s" s="4">
        <v>3398</v>
      </c>
    </row>
    <row r="254" ht="45.0" customHeight="true">
      <c r="A254" t="s" s="4">
        <v>1376</v>
      </c>
      <c r="B254" t="s" s="4">
        <v>3648</v>
      </c>
      <c r="C254" t="s" s="4">
        <v>3397</v>
      </c>
      <c r="D254" t="s" s="4">
        <v>3398</v>
      </c>
    </row>
    <row r="255" ht="45.0" customHeight="true">
      <c r="A255" t="s" s="4">
        <v>1380</v>
      </c>
      <c r="B255" t="s" s="4">
        <v>3649</v>
      </c>
      <c r="C255" t="s" s="4">
        <v>3397</v>
      </c>
      <c r="D255" t="s" s="4">
        <v>3398</v>
      </c>
    </row>
    <row r="256" ht="45.0" customHeight="true">
      <c r="A256" t="s" s="4">
        <v>1383</v>
      </c>
      <c r="B256" t="s" s="4">
        <v>3650</v>
      </c>
      <c r="C256" t="s" s="4">
        <v>3397</v>
      </c>
      <c r="D256" t="s" s="4">
        <v>3398</v>
      </c>
    </row>
    <row r="257" ht="45.0" customHeight="true">
      <c r="A257" t="s" s="4">
        <v>1387</v>
      </c>
      <c r="B257" t="s" s="4">
        <v>3651</v>
      </c>
      <c r="C257" t="s" s="4">
        <v>3397</v>
      </c>
      <c r="D257" t="s" s="4">
        <v>3398</v>
      </c>
    </row>
    <row r="258" ht="45.0" customHeight="true">
      <c r="A258" t="s" s="4">
        <v>1390</v>
      </c>
      <c r="B258" t="s" s="4">
        <v>3652</v>
      </c>
      <c r="C258" t="s" s="4">
        <v>3397</v>
      </c>
      <c r="D258" t="s" s="4">
        <v>3398</v>
      </c>
    </row>
    <row r="259" ht="45.0" customHeight="true">
      <c r="A259" t="s" s="4">
        <v>1392</v>
      </c>
      <c r="B259" t="s" s="4">
        <v>3653</v>
      </c>
      <c r="C259" t="s" s="4">
        <v>3397</v>
      </c>
      <c r="D259" t="s" s="4">
        <v>3398</v>
      </c>
    </row>
    <row r="260" ht="45.0" customHeight="true">
      <c r="A260" t="s" s="4">
        <v>1397</v>
      </c>
      <c r="B260" t="s" s="4">
        <v>3654</v>
      </c>
      <c r="C260" t="s" s="4">
        <v>3397</v>
      </c>
      <c r="D260" t="s" s="4">
        <v>3398</v>
      </c>
    </row>
    <row r="261" ht="45.0" customHeight="true">
      <c r="A261" t="s" s="4">
        <v>1402</v>
      </c>
      <c r="B261" t="s" s="4">
        <v>3655</v>
      </c>
      <c r="C261" t="s" s="4">
        <v>3397</v>
      </c>
      <c r="D261" t="s" s="4">
        <v>3398</v>
      </c>
    </row>
    <row r="262" ht="45.0" customHeight="true">
      <c r="A262" t="s" s="4">
        <v>1407</v>
      </c>
      <c r="B262" t="s" s="4">
        <v>3656</v>
      </c>
      <c r="C262" t="s" s="4">
        <v>3397</v>
      </c>
      <c r="D262" t="s" s="4">
        <v>3398</v>
      </c>
    </row>
    <row r="263" ht="45.0" customHeight="true">
      <c r="A263" t="s" s="4">
        <v>1410</v>
      </c>
      <c r="B263" t="s" s="4">
        <v>3657</v>
      </c>
      <c r="C263" t="s" s="4">
        <v>3397</v>
      </c>
      <c r="D263" t="s" s="4">
        <v>3398</v>
      </c>
    </row>
    <row r="264" ht="45.0" customHeight="true">
      <c r="A264" t="s" s="4">
        <v>1415</v>
      </c>
      <c r="B264" t="s" s="4">
        <v>3658</v>
      </c>
      <c r="C264" t="s" s="4">
        <v>3397</v>
      </c>
      <c r="D264" t="s" s="4">
        <v>3398</v>
      </c>
    </row>
    <row r="265" ht="45.0" customHeight="true">
      <c r="A265" t="s" s="4">
        <v>1417</v>
      </c>
      <c r="B265" t="s" s="4">
        <v>3659</v>
      </c>
      <c r="C265" t="s" s="4">
        <v>3397</v>
      </c>
      <c r="D265" t="s" s="4">
        <v>3398</v>
      </c>
    </row>
    <row r="266" ht="45.0" customHeight="true">
      <c r="A266" t="s" s="4">
        <v>1422</v>
      </c>
      <c r="B266" t="s" s="4">
        <v>3660</v>
      </c>
      <c r="C266" t="s" s="4">
        <v>3397</v>
      </c>
      <c r="D266" t="s" s="4">
        <v>3398</v>
      </c>
    </row>
    <row r="267" ht="45.0" customHeight="true">
      <c r="A267" t="s" s="4">
        <v>1425</v>
      </c>
      <c r="B267" t="s" s="4">
        <v>3661</v>
      </c>
      <c r="C267" t="s" s="4">
        <v>3397</v>
      </c>
      <c r="D267" t="s" s="4">
        <v>3398</v>
      </c>
    </row>
    <row r="268" ht="45.0" customHeight="true">
      <c r="A268" t="s" s="4">
        <v>1430</v>
      </c>
      <c r="B268" t="s" s="4">
        <v>3662</v>
      </c>
      <c r="C268" t="s" s="4">
        <v>3397</v>
      </c>
      <c r="D268" t="s" s="4">
        <v>3398</v>
      </c>
    </row>
    <row r="269" ht="45.0" customHeight="true">
      <c r="A269" t="s" s="4">
        <v>1433</v>
      </c>
      <c r="B269" t="s" s="4">
        <v>3663</v>
      </c>
      <c r="C269" t="s" s="4">
        <v>3397</v>
      </c>
      <c r="D269" t="s" s="4">
        <v>3398</v>
      </c>
    </row>
    <row r="270" ht="45.0" customHeight="true">
      <c r="A270" t="s" s="4">
        <v>1437</v>
      </c>
      <c r="B270" t="s" s="4">
        <v>3664</v>
      </c>
      <c r="C270" t="s" s="4">
        <v>3397</v>
      </c>
      <c r="D270" t="s" s="4">
        <v>3398</v>
      </c>
    </row>
    <row r="271" ht="45.0" customHeight="true">
      <c r="A271" t="s" s="4">
        <v>1440</v>
      </c>
      <c r="B271" t="s" s="4">
        <v>3665</v>
      </c>
      <c r="C271" t="s" s="4">
        <v>3397</v>
      </c>
      <c r="D271" t="s" s="4">
        <v>3398</v>
      </c>
    </row>
    <row r="272" ht="45.0" customHeight="true">
      <c r="A272" t="s" s="4">
        <v>1445</v>
      </c>
      <c r="B272" t="s" s="4">
        <v>3666</v>
      </c>
      <c r="C272" t="s" s="4">
        <v>3397</v>
      </c>
      <c r="D272" t="s" s="4">
        <v>3398</v>
      </c>
    </row>
    <row r="273" ht="45.0" customHeight="true">
      <c r="A273" t="s" s="4">
        <v>1449</v>
      </c>
      <c r="B273" t="s" s="4">
        <v>3667</v>
      </c>
      <c r="C273" t="s" s="4">
        <v>3397</v>
      </c>
      <c r="D273" t="s" s="4">
        <v>3398</v>
      </c>
    </row>
    <row r="274" ht="45.0" customHeight="true">
      <c r="A274" t="s" s="4">
        <v>1452</v>
      </c>
      <c r="B274" t="s" s="4">
        <v>3668</v>
      </c>
      <c r="C274" t="s" s="4">
        <v>3397</v>
      </c>
      <c r="D274" t="s" s="4">
        <v>3398</v>
      </c>
    </row>
    <row r="275" ht="45.0" customHeight="true">
      <c r="A275" t="s" s="4">
        <v>1457</v>
      </c>
      <c r="B275" t="s" s="4">
        <v>3669</v>
      </c>
      <c r="C275" t="s" s="4">
        <v>3397</v>
      </c>
      <c r="D275" t="s" s="4">
        <v>3398</v>
      </c>
    </row>
    <row r="276" ht="45.0" customHeight="true">
      <c r="A276" t="s" s="4">
        <v>1461</v>
      </c>
      <c r="B276" t="s" s="4">
        <v>3670</v>
      </c>
      <c r="C276" t="s" s="4">
        <v>3397</v>
      </c>
      <c r="D276" t="s" s="4">
        <v>3398</v>
      </c>
    </row>
    <row r="277" ht="45.0" customHeight="true">
      <c r="A277" t="s" s="4">
        <v>1464</v>
      </c>
      <c r="B277" t="s" s="4">
        <v>3671</v>
      </c>
      <c r="C277" t="s" s="4">
        <v>3397</v>
      </c>
      <c r="D277" t="s" s="4">
        <v>3398</v>
      </c>
    </row>
    <row r="278" ht="45.0" customHeight="true">
      <c r="A278" t="s" s="4">
        <v>1469</v>
      </c>
      <c r="B278" t="s" s="4">
        <v>3672</v>
      </c>
      <c r="C278" t="s" s="4">
        <v>3397</v>
      </c>
      <c r="D278" t="s" s="4">
        <v>3398</v>
      </c>
    </row>
    <row r="279" ht="45.0" customHeight="true">
      <c r="A279" t="s" s="4">
        <v>1472</v>
      </c>
      <c r="B279" t="s" s="4">
        <v>3673</v>
      </c>
      <c r="C279" t="s" s="4">
        <v>3397</v>
      </c>
      <c r="D279" t="s" s="4">
        <v>3398</v>
      </c>
    </row>
    <row r="280" ht="45.0" customHeight="true">
      <c r="A280" t="s" s="4">
        <v>1477</v>
      </c>
      <c r="B280" t="s" s="4">
        <v>3674</v>
      </c>
      <c r="C280" t="s" s="4">
        <v>3397</v>
      </c>
      <c r="D280" t="s" s="4">
        <v>3398</v>
      </c>
    </row>
    <row r="281" ht="45.0" customHeight="true">
      <c r="A281" t="s" s="4">
        <v>1480</v>
      </c>
      <c r="B281" t="s" s="4">
        <v>3675</v>
      </c>
      <c r="C281" t="s" s="4">
        <v>3397</v>
      </c>
      <c r="D281" t="s" s="4">
        <v>3398</v>
      </c>
    </row>
    <row r="282" ht="45.0" customHeight="true">
      <c r="A282" t="s" s="4">
        <v>1483</v>
      </c>
      <c r="B282" t="s" s="4">
        <v>3676</v>
      </c>
      <c r="C282" t="s" s="4">
        <v>3397</v>
      </c>
      <c r="D282" t="s" s="4">
        <v>3398</v>
      </c>
    </row>
    <row r="283" ht="45.0" customHeight="true">
      <c r="A283" t="s" s="4">
        <v>1486</v>
      </c>
      <c r="B283" t="s" s="4">
        <v>3677</v>
      </c>
      <c r="C283" t="s" s="4">
        <v>3397</v>
      </c>
      <c r="D283" t="s" s="4">
        <v>3398</v>
      </c>
    </row>
    <row r="284" ht="45.0" customHeight="true">
      <c r="A284" t="s" s="4">
        <v>1489</v>
      </c>
      <c r="B284" t="s" s="4">
        <v>3678</v>
      </c>
      <c r="C284" t="s" s="4">
        <v>3397</v>
      </c>
      <c r="D284" t="s" s="4">
        <v>3398</v>
      </c>
    </row>
    <row r="285" ht="45.0" customHeight="true">
      <c r="A285" t="s" s="4">
        <v>1491</v>
      </c>
      <c r="B285" t="s" s="4">
        <v>3679</v>
      </c>
      <c r="C285" t="s" s="4">
        <v>3397</v>
      </c>
      <c r="D285" t="s" s="4">
        <v>3398</v>
      </c>
    </row>
    <row r="286" ht="45.0" customHeight="true">
      <c r="A286" t="s" s="4">
        <v>1493</v>
      </c>
      <c r="B286" t="s" s="4">
        <v>3680</v>
      </c>
      <c r="C286" t="s" s="4">
        <v>3397</v>
      </c>
      <c r="D286" t="s" s="4">
        <v>3398</v>
      </c>
    </row>
    <row r="287" ht="45.0" customHeight="true">
      <c r="A287" t="s" s="4">
        <v>1497</v>
      </c>
      <c r="B287" t="s" s="4">
        <v>3681</v>
      </c>
      <c r="C287" t="s" s="4">
        <v>3397</v>
      </c>
      <c r="D287" t="s" s="4">
        <v>3398</v>
      </c>
    </row>
    <row r="288" ht="45.0" customHeight="true">
      <c r="A288" t="s" s="4">
        <v>1500</v>
      </c>
      <c r="B288" t="s" s="4">
        <v>3682</v>
      </c>
      <c r="C288" t="s" s="4">
        <v>3397</v>
      </c>
      <c r="D288" t="s" s="4">
        <v>3398</v>
      </c>
    </row>
    <row r="289" ht="45.0" customHeight="true">
      <c r="A289" t="s" s="4">
        <v>1502</v>
      </c>
      <c r="B289" t="s" s="4">
        <v>3683</v>
      </c>
      <c r="C289" t="s" s="4">
        <v>3397</v>
      </c>
      <c r="D289" t="s" s="4">
        <v>3398</v>
      </c>
    </row>
    <row r="290" ht="45.0" customHeight="true">
      <c r="A290" t="s" s="4">
        <v>1507</v>
      </c>
      <c r="B290" t="s" s="4">
        <v>3684</v>
      </c>
      <c r="C290" t="s" s="4">
        <v>3397</v>
      </c>
      <c r="D290" t="s" s="4">
        <v>3398</v>
      </c>
    </row>
    <row r="291" ht="45.0" customHeight="true">
      <c r="A291" t="s" s="4">
        <v>1510</v>
      </c>
      <c r="B291" t="s" s="4">
        <v>3685</v>
      </c>
      <c r="C291" t="s" s="4">
        <v>3397</v>
      </c>
      <c r="D291" t="s" s="4">
        <v>3398</v>
      </c>
    </row>
    <row r="292" ht="45.0" customHeight="true">
      <c r="A292" t="s" s="4">
        <v>1513</v>
      </c>
      <c r="B292" t="s" s="4">
        <v>3686</v>
      </c>
      <c r="C292" t="s" s="4">
        <v>3397</v>
      </c>
      <c r="D292" t="s" s="4">
        <v>3398</v>
      </c>
    </row>
    <row r="293" ht="45.0" customHeight="true">
      <c r="A293" t="s" s="4">
        <v>1515</v>
      </c>
      <c r="B293" t="s" s="4">
        <v>3687</v>
      </c>
      <c r="C293" t="s" s="4">
        <v>3397</v>
      </c>
      <c r="D293" t="s" s="4">
        <v>3398</v>
      </c>
    </row>
    <row r="294" ht="45.0" customHeight="true">
      <c r="A294" t="s" s="4">
        <v>1518</v>
      </c>
      <c r="B294" t="s" s="4">
        <v>3688</v>
      </c>
      <c r="C294" t="s" s="4">
        <v>3397</v>
      </c>
      <c r="D294" t="s" s="4">
        <v>3398</v>
      </c>
    </row>
    <row r="295" ht="45.0" customHeight="true">
      <c r="A295" t="s" s="4">
        <v>1521</v>
      </c>
      <c r="B295" t="s" s="4">
        <v>3689</v>
      </c>
      <c r="C295" t="s" s="4">
        <v>3397</v>
      </c>
      <c r="D295" t="s" s="4">
        <v>3398</v>
      </c>
    </row>
    <row r="296" ht="45.0" customHeight="true">
      <c r="A296" t="s" s="4">
        <v>1530</v>
      </c>
      <c r="B296" t="s" s="4">
        <v>3690</v>
      </c>
      <c r="C296" t="s" s="4">
        <v>3397</v>
      </c>
      <c r="D296" t="s" s="4">
        <v>3398</v>
      </c>
    </row>
    <row r="297" ht="45.0" customHeight="true">
      <c r="A297" t="s" s="4">
        <v>1536</v>
      </c>
      <c r="B297" t="s" s="4">
        <v>3691</v>
      </c>
      <c r="C297" t="s" s="4">
        <v>3397</v>
      </c>
      <c r="D297" t="s" s="4">
        <v>3398</v>
      </c>
    </row>
    <row r="298" ht="45.0" customHeight="true">
      <c r="A298" t="s" s="4">
        <v>1541</v>
      </c>
      <c r="B298" t="s" s="4">
        <v>3692</v>
      </c>
      <c r="C298" t="s" s="4">
        <v>3397</v>
      </c>
      <c r="D298" t="s" s="4">
        <v>3398</v>
      </c>
    </row>
    <row r="299" ht="45.0" customHeight="true">
      <c r="A299" t="s" s="4">
        <v>1544</v>
      </c>
      <c r="B299" t="s" s="4">
        <v>3693</v>
      </c>
      <c r="C299" t="s" s="4">
        <v>3397</v>
      </c>
      <c r="D299" t="s" s="4">
        <v>3398</v>
      </c>
    </row>
    <row r="300" ht="45.0" customHeight="true">
      <c r="A300" t="s" s="4">
        <v>1551</v>
      </c>
      <c r="B300" t="s" s="4">
        <v>3694</v>
      </c>
      <c r="C300" t="s" s="4">
        <v>3397</v>
      </c>
      <c r="D300" t="s" s="4">
        <v>3398</v>
      </c>
    </row>
    <row r="301" ht="45.0" customHeight="true">
      <c r="A301" t="s" s="4">
        <v>1555</v>
      </c>
      <c r="B301" t="s" s="4">
        <v>3695</v>
      </c>
      <c r="C301" t="s" s="4">
        <v>3397</v>
      </c>
      <c r="D301" t="s" s="4">
        <v>3398</v>
      </c>
    </row>
    <row r="302" ht="45.0" customHeight="true">
      <c r="A302" t="s" s="4">
        <v>1557</v>
      </c>
      <c r="B302" t="s" s="4">
        <v>3696</v>
      </c>
      <c r="C302" t="s" s="4">
        <v>3397</v>
      </c>
      <c r="D302" t="s" s="4">
        <v>3398</v>
      </c>
    </row>
    <row r="303" ht="45.0" customHeight="true">
      <c r="A303" t="s" s="4">
        <v>1561</v>
      </c>
      <c r="B303" t="s" s="4">
        <v>3697</v>
      </c>
      <c r="C303" t="s" s="4">
        <v>3397</v>
      </c>
      <c r="D303" t="s" s="4">
        <v>3398</v>
      </c>
    </row>
    <row r="304" ht="45.0" customHeight="true">
      <c r="A304" t="s" s="4">
        <v>1563</v>
      </c>
      <c r="B304" t="s" s="4">
        <v>3698</v>
      </c>
      <c r="C304" t="s" s="4">
        <v>3397</v>
      </c>
      <c r="D304" t="s" s="4">
        <v>3398</v>
      </c>
    </row>
    <row r="305" ht="45.0" customHeight="true">
      <c r="A305" t="s" s="4">
        <v>1568</v>
      </c>
      <c r="B305" t="s" s="4">
        <v>3699</v>
      </c>
      <c r="C305" t="s" s="4">
        <v>3397</v>
      </c>
      <c r="D305" t="s" s="4">
        <v>3398</v>
      </c>
    </row>
    <row r="306" ht="45.0" customHeight="true">
      <c r="A306" t="s" s="4">
        <v>1571</v>
      </c>
      <c r="B306" t="s" s="4">
        <v>3700</v>
      </c>
      <c r="C306" t="s" s="4">
        <v>3397</v>
      </c>
      <c r="D306" t="s" s="4">
        <v>3398</v>
      </c>
    </row>
    <row r="307" ht="45.0" customHeight="true">
      <c r="A307" t="s" s="4">
        <v>1574</v>
      </c>
      <c r="B307" t="s" s="4">
        <v>3701</v>
      </c>
      <c r="C307" t="s" s="4">
        <v>3397</v>
      </c>
      <c r="D307" t="s" s="4">
        <v>3398</v>
      </c>
    </row>
    <row r="308" ht="45.0" customHeight="true">
      <c r="A308" t="s" s="4">
        <v>1580</v>
      </c>
      <c r="B308" t="s" s="4">
        <v>3702</v>
      </c>
      <c r="C308" t="s" s="4">
        <v>3397</v>
      </c>
      <c r="D308" t="s" s="4">
        <v>3398</v>
      </c>
    </row>
    <row r="309" ht="45.0" customHeight="true">
      <c r="A309" t="s" s="4">
        <v>1584</v>
      </c>
      <c r="B309" t="s" s="4">
        <v>3703</v>
      </c>
      <c r="C309" t="s" s="4">
        <v>3397</v>
      </c>
      <c r="D309" t="s" s="4">
        <v>3398</v>
      </c>
    </row>
    <row r="310" ht="45.0" customHeight="true">
      <c r="A310" t="s" s="4">
        <v>1587</v>
      </c>
      <c r="B310" t="s" s="4">
        <v>3704</v>
      </c>
      <c r="C310" t="s" s="4">
        <v>3397</v>
      </c>
      <c r="D310" t="s" s="4">
        <v>3398</v>
      </c>
    </row>
    <row r="311" ht="45.0" customHeight="true">
      <c r="A311" t="s" s="4">
        <v>1589</v>
      </c>
      <c r="B311" t="s" s="4">
        <v>3705</v>
      </c>
      <c r="C311" t="s" s="4">
        <v>3397</v>
      </c>
      <c r="D311" t="s" s="4">
        <v>3398</v>
      </c>
    </row>
    <row r="312" ht="45.0" customHeight="true">
      <c r="A312" t="s" s="4">
        <v>1592</v>
      </c>
      <c r="B312" t="s" s="4">
        <v>3706</v>
      </c>
      <c r="C312" t="s" s="4">
        <v>3397</v>
      </c>
      <c r="D312" t="s" s="4">
        <v>3398</v>
      </c>
    </row>
    <row r="313" ht="45.0" customHeight="true">
      <c r="A313" t="s" s="4">
        <v>1596</v>
      </c>
      <c r="B313" t="s" s="4">
        <v>3707</v>
      </c>
      <c r="C313" t="s" s="4">
        <v>3397</v>
      </c>
      <c r="D313" t="s" s="4">
        <v>3398</v>
      </c>
    </row>
    <row r="314" ht="45.0" customHeight="true">
      <c r="A314" t="s" s="4">
        <v>1598</v>
      </c>
      <c r="B314" t="s" s="4">
        <v>3708</v>
      </c>
      <c r="C314" t="s" s="4">
        <v>3397</v>
      </c>
      <c r="D314" t="s" s="4">
        <v>3398</v>
      </c>
    </row>
    <row r="315" ht="45.0" customHeight="true">
      <c r="A315" t="s" s="4">
        <v>1603</v>
      </c>
      <c r="B315" t="s" s="4">
        <v>3709</v>
      </c>
      <c r="C315" t="s" s="4">
        <v>3397</v>
      </c>
      <c r="D315" t="s" s="4">
        <v>3398</v>
      </c>
    </row>
    <row r="316" ht="45.0" customHeight="true">
      <c r="A316" t="s" s="4">
        <v>1607</v>
      </c>
      <c r="B316" t="s" s="4">
        <v>3710</v>
      </c>
      <c r="C316" t="s" s="4">
        <v>3397</v>
      </c>
      <c r="D316" t="s" s="4">
        <v>3398</v>
      </c>
    </row>
    <row r="317" ht="45.0" customHeight="true">
      <c r="A317" t="s" s="4">
        <v>1611</v>
      </c>
      <c r="B317" t="s" s="4">
        <v>3711</v>
      </c>
      <c r="C317" t="s" s="4">
        <v>3397</v>
      </c>
      <c r="D317" t="s" s="4">
        <v>3398</v>
      </c>
    </row>
    <row r="318" ht="45.0" customHeight="true">
      <c r="A318" t="s" s="4">
        <v>1618</v>
      </c>
      <c r="B318" t="s" s="4">
        <v>3712</v>
      </c>
      <c r="C318" t="s" s="4">
        <v>3397</v>
      </c>
      <c r="D318" t="s" s="4">
        <v>3398</v>
      </c>
    </row>
    <row r="319" ht="45.0" customHeight="true">
      <c r="A319" t="s" s="4">
        <v>1621</v>
      </c>
      <c r="B319" t="s" s="4">
        <v>3713</v>
      </c>
      <c r="C319" t="s" s="4">
        <v>3397</v>
      </c>
      <c r="D319" t="s" s="4">
        <v>3398</v>
      </c>
    </row>
    <row r="320" ht="45.0" customHeight="true">
      <c r="A320" t="s" s="4">
        <v>1626</v>
      </c>
      <c r="B320" t="s" s="4">
        <v>3714</v>
      </c>
      <c r="C320" t="s" s="4">
        <v>3397</v>
      </c>
      <c r="D320" t="s" s="4">
        <v>3398</v>
      </c>
    </row>
    <row r="321" ht="45.0" customHeight="true">
      <c r="A321" t="s" s="4">
        <v>1629</v>
      </c>
      <c r="B321" t="s" s="4">
        <v>3715</v>
      </c>
      <c r="C321" t="s" s="4">
        <v>3397</v>
      </c>
      <c r="D321" t="s" s="4">
        <v>3398</v>
      </c>
    </row>
    <row r="322" ht="45.0" customHeight="true">
      <c r="A322" t="s" s="4">
        <v>1636</v>
      </c>
      <c r="B322" t="s" s="4">
        <v>3716</v>
      </c>
      <c r="C322" t="s" s="4">
        <v>3397</v>
      </c>
      <c r="D322" t="s" s="4">
        <v>3398</v>
      </c>
    </row>
    <row r="323" ht="45.0" customHeight="true">
      <c r="A323" t="s" s="4">
        <v>1638</v>
      </c>
      <c r="B323" t="s" s="4">
        <v>3717</v>
      </c>
      <c r="C323" t="s" s="4">
        <v>3397</v>
      </c>
      <c r="D323" t="s" s="4">
        <v>3398</v>
      </c>
    </row>
    <row r="324" ht="45.0" customHeight="true">
      <c r="A324" t="s" s="4">
        <v>1643</v>
      </c>
      <c r="B324" t="s" s="4">
        <v>3718</v>
      </c>
      <c r="C324" t="s" s="4">
        <v>3397</v>
      </c>
      <c r="D324" t="s" s="4">
        <v>3398</v>
      </c>
    </row>
    <row r="325" ht="45.0" customHeight="true">
      <c r="A325" t="s" s="4">
        <v>1648</v>
      </c>
      <c r="B325" t="s" s="4">
        <v>3719</v>
      </c>
      <c r="C325" t="s" s="4">
        <v>3397</v>
      </c>
      <c r="D325" t="s" s="4">
        <v>3398</v>
      </c>
    </row>
    <row r="326" ht="45.0" customHeight="true">
      <c r="A326" t="s" s="4">
        <v>1651</v>
      </c>
      <c r="B326" t="s" s="4">
        <v>3720</v>
      </c>
      <c r="C326" t="s" s="4">
        <v>3397</v>
      </c>
      <c r="D326" t="s" s="4">
        <v>3398</v>
      </c>
    </row>
    <row r="327" ht="45.0" customHeight="true">
      <c r="A327" t="s" s="4">
        <v>1653</v>
      </c>
      <c r="B327" t="s" s="4">
        <v>3721</v>
      </c>
      <c r="C327" t="s" s="4">
        <v>3397</v>
      </c>
      <c r="D327" t="s" s="4">
        <v>3398</v>
      </c>
    </row>
    <row r="328" ht="45.0" customHeight="true">
      <c r="A328" t="s" s="4">
        <v>1656</v>
      </c>
      <c r="B328" t="s" s="4">
        <v>3722</v>
      </c>
      <c r="C328" t="s" s="4">
        <v>3397</v>
      </c>
      <c r="D328" t="s" s="4">
        <v>3398</v>
      </c>
    </row>
    <row r="329" ht="45.0" customHeight="true">
      <c r="A329" t="s" s="4">
        <v>1662</v>
      </c>
      <c r="B329" t="s" s="4">
        <v>3723</v>
      </c>
      <c r="C329" t="s" s="4">
        <v>3397</v>
      </c>
      <c r="D329" t="s" s="4">
        <v>3398</v>
      </c>
    </row>
    <row r="330" ht="45.0" customHeight="true">
      <c r="A330" t="s" s="4">
        <v>1669</v>
      </c>
      <c r="B330" t="s" s="4">
        <v>3724</v>
      </c>
      <c r="C330" t="s" s="4">
        <v>3397</v>
      </c>
      <c r="D330" t="s" s="4">
        <v>3398</v>
      </c>
    </row>
    <row r="331" ht="45.0" customHeight="true">
      <c r="A331" t="s" s="4">
        <v>1671</v>
      </c>
      <c r="B331" t="s" s="4">
        <v>3725</v>
      </c>
      <c r="C331" t="s" s="4">
        <v>3397</v>
      </c>
      <c r="D331" t="s" s="4">
        <v>3398</v>
      </c>
    </row>
    <row r="332" ht="45.0" customHeight="true">
      <c r="A332" t="s" s="4">
        <v>1674</v>
      </c>
      <c r="B332" t="s" s="4">
        <v>3726</v>
      </c>
      <c r="C332" t="s" s="4">
        <v>3397</v>
      </c>
      <c r="D332" t="s" s="4">
        <v>3398</v>
      </c>
    </row>
    <row r="333" ht="45.0" customHeight="true">
      <c r="A333" t="s" s="4">
        <v>1676</v>
      </c>
      <c r="B333" t="s" s="4">
        <v>3727</v>
      </c>
      <c r="C333" t="s" s="4">
        <v>3397</v>
      </c>
      <c r="D333" t="s" s="4">
        <v>3398</v>
      </c>
    </row>
    <row r="334" ht="45.0" customHeight="true">
      <c r="A334" t="s" s="4">
        <v>1679</v>
      </c>
      <c r="B334" t="s" s="4">
        <v>3728</v>
      </c>
      <c r="C334" t="s" s="4">
        <v>3397</v>
      </c>
      <c r="D334" t="s" s="4">
        <v>3398</v>
      </c>
    </row>
    <row r="335" ht="45.0" customHeight="true">
      <c r="A335" t="s" s="4">
        <v>1682</v>
      </c>
      <c r="B335" t="s" s="4">
        <v>3729</v>
      </c>
      <c r="C335" t="s" s="4">
        <v>3397</v>
      </c>
      <c r="D335" t="s" s="4">
        <v>3398</v>
      </c>
    </row>
    <row r="336" ht="45.0" customHeight="true">
      <c r="A336" t="s" s="4">
        <v>1685</v>
      </c>
      <c r="B336" t="s" s="4">
        <v>3730</v>
      </c>
      <c r="C336" t="s" s="4">
        <v>3397</v>
      </c>
      <c r="D336" t="s" s="4">
        <v>3398</v>
      </c>
    </row>
    <row r="337" ht="45.0" customHeight="true">
      <c r="A337" t="s" s="4">
        <v>1689</v>
      </c>
      <c r="B337" t="s" s="4">
        <v>3731</v>
      </c>
      <c r="C337" t="s" s="4">
        <v>3397</v>
      </c>
      <c r="D337" t="s" s="4">
        <v>3398</v>
      </c>
    </row>
    <row r="338" ht="45.0" customHeight="true">
      <c r="A338" t="s" s="4">
        <v>1693</v>
      </c>
      <c r="B338" t="s" s="4">
        <v>3732</v>
      </c>
      <c r="C338" t="s" s="4">
        <v>3397</v>
      </c>
      <c r="D338" t="s" s="4">
        <v>3398</v>
      </c>
    </row>
    <row r="339" ht="45.0" customHeight="true">
      <c r="A339" t="s" s="4">
        <v>1696</v>
      </c>
      <c r="B339" t="s" s="4">
        <v>3733</v>
      </c>
      <c r="C339" t="s" s="4">
        <v>3397</v>
      </c>
      <c r="D339" t="s" s="4">
        <v>3398</v>
      </c>
    </row>
    <row r="340" ht="45.0" customHeight="true">
      <c r="A340" t="s" s="4">
        <v>1703</v>
      </c>
      <c r="B340" t="s" s="4">
        <v>3734</v>
      </c>
      <c r="C340" t="s" s="4">
        <v>3397</v>
      </c>
      <c r="D340" t="s" s="4">
        <v>3398</v>
      </c>
    </row>
    <row r="341" ht="45.0" customHeight="true">
      <c r="A341" t="s" s="4">
        <v>1706</v>
      </c>
      <c r="B341" t="s" s="4">
        <v>3735</v>
      </c>
      <c r="C341" t="s" s="4">
        <v>3397</v>
      </c>
      <c r="D341" t="s" s="4">
        <v>3398</v>
      </c>
    </row>
    <row r="342" ht="45.0" customHeight="true">
      <c r="A342" t="s" s="4">
        <v>1711</v>
      </c>
      <c r="B342" t="s" s="4">
        <v>3736</v>
      </c>
      <c r="C342" t="s" s="4">
        <v>3397</v>
      </c>
      <c r="D342" t="s" s="4">
        <v>3398</v>
      </c>
    </row>
    <row r="343" ht="45.0" customHeight="true">
      <c r="A343" t="s" s="4">
        <v>1715</v>
      </c>
      <c r="B343" t="s" s="4">
        <v>3737</v>
      </c>
      <c r="C343" t="s" s="4">
        <v>3397</v>
      </c>
      <c r="D343" t="s" s="4">
        <v>3398</v>
      </c>
    </row>
    <row r="344" ht="45.0" customHeight="true">
      <c r="A344" t="s" s="4">
        <v>1717</v>
      </c>
      <c r="B344" t="s" s="4">
        <v>3738</v>
      </c>
      <c r="C344" t="s" s="4">
        <v>3397</v>
      </c>
      <c r="D344" t="s" s="4">
        <v>3398</v>
      </c>
    </row>
    <row r="345" ht="45.0" customHeight="true">
      <c r="A345" t="s" s="4">
        <v>1719</v>
      </c>
      <c r="B345" t="s" s="4">
        <v>3739</v>
      </c>
      <c r="C345" t="s" s="4">
        <v>3397</v>
      </c>
      <c r="D345" t="s" s="4">
        <v>3398</v>
      </c>
    </row>
    <row r="346" ht="45.0" customHeight="true">
      <c r="A346" t="s" s="4">
        <v>1722</v>
      </c>
      <c r="B346" t="s" s="4">
        <v>3740</v>
      </c>
      <c r="C346" t="s" s="4">
        <v>3397</v>
      </c>
      <c r="D346" t="s" s="4">
        <v>3398</v>
      </c>
    </row>
    <row r="347" ht="45.0" customHeight="true">
      <c r="A347" t="s" s="4">
        <v>1726</v>
      </c>
      <c r="B347" t="s" s="4">
        <v>3741</v>
      </c>
      <c r="C347" t="s" s="4">
        <v>3397</v>
      </c>
      <c r="D347" t="s" s="4">
        <v>3398</v>
      </c>
    </row>
    <row r="348" ht="45.0" customHeight="true">
      <c r="A348" t="s" s="4">
        <v>1729</v>
      </c>
      <c r="B348" t="s" s="4">
        <v>3742</v>
      </c>
      <c r="C348" t="s" s="4">
        <v>3397</v>
      </c>
      <c r="D348" t="s" s="4">
        <v>3398</v>
      </c>
    </row>
    <row r="349" ht="45.0" customHeight="true">
      <c r="A349" t="s" s="4">
        <v>1733</v>
      </c>
      <c r="B349" t="s" s="4">
        <v>3743</v>
      </c>
      <c r="C349" t="s" s="4">
        <v>3397</v>
      </c>
      <c r="D349" t="s" s="4">
        <v>3398</v>
      </c>
    </row>
    <row r="350" ht="45.0" customHeight="true">
      <c r="A350" t="s" s="4">
        <v>1737</v>
      </c>
      <c r="B350" t="s" s="4">
        <v>3744</v>
      </c>
      <c r="C350" t="s" s="4">
        <v>3397</v>
      </c>
      <c r="D350" t="s" s="4">
        <v>3398</v>
      </c>
    </row>
    <row r="351" ht="45.0" customHeight="true">
      <c r="A351" t="s" s="4">
        <v>1745</v>
      </c>
      <c r="B351" t="s" s="4">
        <v>3745</v>
      </c>
      <c r="C351" t="s" s="4">
        <v>3397</v>
      </c>
      <c r="D351" t="s" s="4">
        <v>3398</v>
      </c>
    </row>
    <row r="352" ht="45.0" customHeight="true">
      <c r="A352" t="s" s="4">
        <v>1750</v>
      </c>
      <c r="B352" t="s" s="4">
        <v>3746</v>
      </c>
      <c r="C352" t="s" s="4">
        <v>3397</v>
      </c>
      <c r="D352" t="s" s="4">
        <v>3398</v>
      </c>
    </row>
    <row r="353" ht="45.0" customHeight="true">
      <c r="A353" t="s" s="4">
        <v>1753</v>
      </c>
      <c r="B353" t="s" s="4">
        <v>3747</v>
      </c>
      <c r="C353" t="s" s="4">
        <v>3397</v>
      </c>
      <c r="D353" t="s" s="4">
        <v>3398</v>
      </c>
    </row>
    <row r="354" ht="45.0" customHeight="true">
      <c r="A354" t="s" s="4">
        <v>1760</v>
      </c>
      <c r="B354" t="s" s="4">
        <v>3748</v>
      </c>
      <c r="C354" t="s" s="4">
        <v>3397</v>
      </c>
      <c r="D354" t="s" s="4">
        <v>3398</v>
      </c>
    </row>
    <row r="355" ht="45.0" customHeight="true">
      <c r="A355" t="s" s="4">
        <v>1764</v>
      </c>
      <c r="B355" t="s" s="4">
        <v>3749</v>
      </c>
      <c r="C355" t="s" s="4">
        <v>3397</v>
      </c>
      <c r="D355" t="s" s="4">
        <v>3398</v>
      </c>
    </row>
    <row r="356" ht="45.0" customHeight="true">
      <c r="A356" t="s" s="4">
        <v>1769</v>
      </c>
      <c r="B356" t="s" s="4">
        <v>3750</v>
      </c>
      <c r="C356" t="s" s="4">
        <v>3397</v>
      </c>
      <c r="D356" t="s" s="4">
        <v>3398</v>
      </c>
    </row>
    <row r="357" ht="45.0" customHeight="true">
      <c r="A357" t="s" s="4">
        <v>1775</v>
      </c>
      <c r="B357" t="s" s="4">
        <v>3751</v>
      </c>
      <c r="C357" t="s" s="4">
        <v>3397</v>
      </c>
      <c r="D357" t="s" s="4">
        <v>3398</v>
      </c>
    </row>
    <row r="358" ht="45.0" customHeight="true">
      <c r="A358" t="s" s="4">
        <v>1780</v>
      </c>
      <c r="B358" t="s" s="4">
        <v>3752</v>
      </c>
      <c r="C358" t="s" s="4">
        <v>3397</v>
      </c>
      <c r="D358" t="s" s="4">
        <v>3398</v>
      </c>
    </row>
    <row r="359" ht="45.0" customHeight="true">
      <c r="A359" t="s" s="4">
        <v>1782</v>
      </c>
      <c r="B359" t="s" s="4">
        <v>3753</v>
      </c>
      <c r="C359" t="s" s="4">
        <v>3397</v>
      </c>
      <c r="D359" t="s" s="4">
        <v>3398</v>
      </c>
    </row>
    <row r="360" ht="45.0" customHeight="true">
      <c r="A360" t="s" s="4">
        <v>1786</v>
      </c>
      <c r="B360" t="s" s="4">
        <v>3754</v>
      </c>
      <c r="C360" t="s" s="4">
        <v>3397</v>
      </c>
      <c r="D360" t="s" s="4">
        <v>3398</v>
      </c>
    </row>
    <row r="361" ht="45.0" customHeight="true">
      <c r="A361" t="s" s="4">
        <v>1792</v>
      </c>
      <c r="B361" t="s" s="4">
        <v>3755</v>
      </c>
      <c r="C361" t="s" s="4">
        <v>3397</v>
      </c>
      <c r="D361" t="s" s="4">
        <v>3398</v>
      </c>
    </row>
    <row r="362" ht="45.0" customHeight="true">
      <c r="A362" t="s" s="4">
        <v>1796</v>
      </c>
      <c r="B362" t="s" s="4">
        <v>3756</v>
      </c>
      <c r="C362" t="s" s="4">
        <v>3397</v>
      </c>
      <c r="D362" t="s" s="4">
        <v>3398</v>
      </c>
    </row>
    <row r="363" ht="45.0" customHeight="true">
      <c r="A363" t="s" s="4">
        <v>1800</v>
      </c>
      <c r="B363" t="s" s="4">
        <v>3757</v>
      </c>
      <c r="C363" t="s" s="4">
        <v>3397</v>
      </c>
      <c r="D363" t="s" s="4">
        <v>3398</v>
      </c>
    </row>
    <row r="364" ht="45.0" customHeight="true">
      <c r="A364" t="s" s="4">
        <v>1804</v>
      </c>
      <c r="B364" t="s" s="4">
        <v>3758</v>
      </c>
      <c r="C364" t="s" s="4">
        <v>3397</v>
      </c>
      <c r="D364" t="s" s="4">
        <v>3398</v>
      </c>
    </row>
    <row r="365" ht="45.0" customHeight="true">
      <c r="A365" t="s" s="4">
        <v>1810</v>
      </c>
      <c r="B365" t="s" s="4">
        <v>3759</v>
      </c>
      <c r="C365" t="s" s="4">
        <v>3397</v>
      </c>
      <c r="D365" t="s" s="4">
        <v>3398</v>
      </c>
    </row>
    <row r="366" ht="45.0" customHeight="true">
      <c r="A366" t="s" s="4">
        <v>1814</v>
      </c>
      <c r="B366" t="s" s="4">
        <v>3760</v>
      </c>
      <c r="C366" t="s" s="4">
        <v>3397</v>
      </c>
      <c r="D366" t="s" s="4">
        <v>3398</v>
      </c>
    </row>
    <row r="367" ht="45.0" customHeight="true">
      <c r="A367" t="s" s="4">
        <v>1819</v>
      </c>
      <c r="B367" t="s" s="4">
        <v>3761</v>
      </c>
      <c r="C367" t="s" s="4">
        <v>3397</v>
      </c>
      <c r="D367" t="s" s="4">
        <v>3398</v>
      </c>
    </row>
    <row r="368" ht="45.0" customHeight="true">
      <c r="A368" t="s" s="4">
        <v>1822</v>
      </c>
      <c r="B368" t="s" s="4">
        <v>3762</v>
      </c>
      <c r="C368" t="s" s="4">
        <v>3397</v>
      </c>
      <c r="D368" t="s" s="4">
        <v>3398</v>
      </c>
    </row>
    <row r="369" ht="45.0" customHeight="true">
      <c r="A369" t="s" s="4">
        <v>1827</v>
      </c>
      <c r="B369" t="s" s="4">
        <v>3763</v>
      </c>
      <c r="C369" t="s" s="4">
        <v>3397</v>
      </c>
      <c r="D369" t="s" s="4">
        <v>3398</v>
      </c>
    </row>
    <row r="370" ht="45.0" customHeight="true">
      <c r="A370" t="s" s="4">
        <v>1831</v>
      </c>
      <c r="B370" t="s" s="4">
        <v>3764</v>
      </c>
      <c r="C370" t="s" s="4">
        <v>3397</v>
      </c>
      <c r="D370" t="s" s="4">
        <v>3398</v>
      </c>
    </row>
    <row r="371" ht="45.0" customHeight="true">
      <c r="A371" t="s" s="4">
        <v>1834</v>
      </c>
      <c r="B371" t="s" s="4">
        <v>3765</v>
      </c>
      <c r="C371" t="s" s="4">
        <v>3397</v>
      </c>
      <c r="D371" t="s" s="4">
        <v>3398</v>
      </c>
    </row>
    <row r="372" ht="45.0" customHeight="true">
      <c r="A372" t="s" s="4">
        <v>1836</v>
      </c>
      <c r="B372" t="s" s="4">
        <v>3766</v>
      </c>
      <c r="C372" t="s" s="4">
        <v>3397</v>
      </c>
      <c r="D372" t="s" s="4">
        <v>3398</v>
      </c>
    </row>
    <row r="373" ht="45.0" customHeight="true">
      <c r="A373" t="s" s="4">
        <v>1839</v>
      </c>
      <c r="B373" t="s" s="4">
        <v>3767</v>
      </c>
      <c r="C373" t="s" s="4">
        <v>3397</v>
      </c>
      <c r="D373" t="s" s="4">
        <v>3398</v>
      </c>
    </row>
    <row r="374" ht="45.0" customHeight="true">
      <c r="A374" t="s" s="4">
        <v>1842</v>
      </c>
      <c r="B374" t="s" s="4">
        <v>3768</v>
      </c>
      <c r="C374" t="s" s="4">
        <v>3397</v>
      </c>
      <c r="D374" t="s" s="4">
        <v>3398</v>
      </c>
    </row>
    <row r="375" ht="45.0" customHeight="true">
      <c r="A375" t="s" s="4">
        <v>1847</v>
      </c>
      <c r="B375" t="s" s="4">
        <v>3769</v>
      </c>
      <c r="C375" t="s" s="4">
        <v>3397</v>
      </c>
      <c r="D375" t="s" s="4">
        <v>3398</v>
      </c>
    </row>
    <row r="376" ht="45.0" customHeight="true">
      <c r="A376" t="s" s="4">
        <v>1850</v>
      </c>
      <c r="B376" t="s" s="4">
        <v>3770</v>
      </c>
      <c r="C376" t="s" s="4">
        <v>3397</v>
      </c>
      <c r="D376" t="s" s="4">
        <v>3398</v>
      </c>
    </row>
    <row r="377" ht="45.0" customHeight="true">
      <c r="A377" t="s" s="4">
        <v>1854</v>
      </c>
      <c r="B377" t="s" s="4">
        <v>3771</v>
      </c>
      <c r="C377" t="s" s="4">
        <v>3397</v>
      </c>
      <c r="D377" t="s" s="4">
        <v>3398</v>
      </c>
    </row>
    <row r="378" ht="45.0" customHeight="true">
      <c r="A378" t="s" s="4">
        <v>1859</v>
      </c>
      <c r="B378" t="s" s="4">
        <v>3772</v>
      </c>
      <c r="C378" t="s" s="4">
        <v>3397</v>
      </c>
      <c r="D378" t="s" s="4">
        <v>3398</v>
      </c>
    </row>
    <row r="379" ht="45.0" customHeight="true">
      <c r="A379" t="s" s="4">
        <v>1863</v>
      </c>
      <c r="B379" t="s" s="4">
        <v>3773</v>
      </c>
      <c r="C379" t="s" s="4">
        <v>3397</v>
      </c>
      <c r="D379" t="s" s="4">
        <v>3398</v>
      </c>
    </row>
    <row r="380" ht="45.0" customHeight="true">
      <c r="A380" t="s" s="4">
        <v>1866</v>
      </c>
      <c r="B380" t="s" s="4">
        <v>3774</v>
      </c>
      <c r="C380" t="s" s="4">
        <v>3397</v>
      </c>
      <c r="D380" t="s" s="4">
        <v>3398</v>
      </c>
    </row>
    <row r="381" ht="45.0" customHeight="true">
      <c r="A381" t="s" s="4">
        <v>1870</v>
      </c>
      <c r="B381" t="s" s="4">
        <v>3775</v>
      </c>
      <c r="C381" t="s" s="4">
        <v>3397</v>
      </c>
      <c r="D381" t="s" s="4">
        <v>3398</v>
      </c>
    </row>
    <row r="382" ht="45.0" customHeight="true">
      <c r="A382" t="s" s="4">
        <v>1874</v>
      </c>
      <c r="B382" t="s" s="4">
        <v>3776</v>
      </c>
      <c r="C382" t="s" s="4">
        <v>3397</v>
      </c>
      <c r="D382" t="s" s="4">
        <v>3398</v>
      </c>
    </row>
    <row r="383" ht="45.0" customHeight="true">
      <c r="A383" t="s" s="4">
        <v>1877</v>
      </c>
      <c r="B383" t="s" s="4">
        <v>3777</v>
      </c>
      <c r="C383" t="s" s="4">
        <v>3397</v>
      </c>
      <c r="D383" t="s" s="4">
        <v>3398</v>
      </c>
    </row>
    <row r="384" ht="45.0" customHeight="true">
      <c r="A384" t="s" s="4">
        <v>1880</v>
      </c>
      <c r="B384" t="s" s="4">
        <v>3778</v>
      </c>
      <c r="C384" t="s" s="4">
        <v>3397</v>
      </c>
      <c r="D384" t="s" s="4">
        <v>3398</v>
      </c>
    </row>
    <row r="385" ht="45.0" customHeight="true">
      <c r="A385" t="s" s="4">
        <v>1885</v>
      </c>
      <c r="B385" t="s" s="4">
        <v>3779</v>
      </c>
      <c r="C385" t="s" s="4">
        <v>3397</v>
      </c>
      <c r="D385" t="s" s="4">
        <v>3398</v>
      </c>
    </row>
    <row r="386" ht="45.0" customHeight="true">
      <c r="A386" t="s" s="4">
        <v>1889</v>
      </c>
      <c r="B386" t="s" s="4">
        <v>3780</v>
      </c>
      <c r="C386" t="s" s="4">
        <v>3397</v>
      </c>
      <c r="D386" t="s" s="4">
        <v>3398</v>
      </c>
    </row>
    <row r="387" ht="45.0" customHeight="true">
      <c r="A387" t="s" s="4">
        <v>1891</v>
      </c>
      <c r="B387" t="s" s="4">
        <v>3781</v>
      </c>
      <c r="C387" t="s" s="4">
        <v>3397</v>
      </c>
      <c r="D387" t="s" s="4">
        <v>3398</v>
      </c>
    </row>
    <row r="388" ht="45.0" customHeight="true">
      <c r="A388" t="s" s="4">
        <v>1893</v>
      </c>
      <c r="B388" t="s" s="4">
        <v>3782</v>
      </c>
      <c r="C388" t="s" s="4">
        <v>3397</v>
      </c>
      <c r="D388" t="s" s="4">
        <v>3398</v>
      </c>
    </row>
    <row r="389" ht="45.0" customHeight="true">
      <c r="A389" t="s" s="4">
        <v>1898</v>
      </c>
      <c r="B389" t="s" s="4">
        <v>3783</v>
      </c>
      <c r="C389" t="s" s="4">
        <v>3397</v>
      </c>
      <c r="D389" t="s" s="4">
        <v>3398</v>
      </c>
    </row>
    <row r="390" ht="45.0" customHeight="true">
      <c r="A390" t="s" s="4">
        <v>1902</v>
      </c>
      <c r="B390" t="s" s="4">
        <v>3784</v>
      </c>
      <c r="C390" t="s" s="4">
        <v>3397</v>
      </c>
      <c r="D390" t="s" s="4">
        <v>3398</v>
      </c>
    </row>
    <row r="391" ht="45.0" customHeight="true">
      <c r="A391" t="s" s="4">
        <v>1908</v>
      </c>
      <c r="B391" t="s" s="4">
        <v>3785</v>
      </c>
      <c r="C391" t="s" s="4">
        <v>3397</v>
      </c>
      <c r="D391" t="s" s="4">
        <v>3398</v>
      </c>
    </row>
    <row r="392" ht="45.0" customHeight="true">
      <c r="A392" t="s" s="4">
        <v>1913</v>
      </c>
      <c r="B392" t="s" s="4">
        <v>3786</v>
      </c>
      <c r="C392" t="s" s="4">
        <v>3397</v>
      </c>
      <c r="D392" t="s" s="4">
        <v>3398</v>
      </c>
    </row>
    <row r="393" ht="45.0" customHeight="true">
      <c r="A393" t="s" s="4">
        <v>1920</v>
      </c>
      <c r="B393" t="s" s="4">
        <v>3787</v>
      </c>
      <c r="C393" t="s" s="4">
        <v>3397</v>
      </c>
      <c r="D393" t="s" s="4">
        <v>3398</v>
      </c>
    </row>
    <row r="394" ht="45.0" customHeight="true">
      <c r="A394" t="s" s="4">
        <v>1923</v>
      </c>
      <c r="B394" t="s" s="4">
        <v>3788</v>
      </c>
      <c r="C394" t="s" s="4">
        <v>3397</v>
      </c>
      <c r="D394" t="s" s="4">
        <v>3398</v>
      </c>
    </row>
    <row r="395" ht="45.0" customHeight="true">
      <c r="A395" t="s" s="4">
        <v>1928</v>
      </c>
      <c r="B395" t="s" s="4">
        <v>3789</v>
      </c>
      <c r="C395" t="s" s="4">
        <v>3397</v>
      </c>
      <c r="D395" t="s" s="4">
        <v>3398</v>
      </c>
    </row>
    <row r="396" ht="45.0" customHeight="true">
      <c r="A396" t="s" s="4">
        <v>1932</v>
      </c>
      <c r="B396" t="s" s="4">
        <v>3790</v>
      </c>
      <c r="C396" t="s" s="4">
        <v>3397</v>
      </c>
      <c r="D396" t="s" s="4">
        <v>3398</v>
      </c>
    </row>
    <row r="397" ht="45.0" customHeight="true">
      <c r="A397" t="s" s="4">
        <v>1936</v>
      </c>
      <c r="B397" t="s" s="4">
        <v>3791</v>
      </c>
      <c r="C397" t="s" s="4">
        <v>3397</v>
      </c>
      <c r="D397" t="s" s="4">
        <v>3398</v>
      </c>
    </row>
    <row r="398" ht="45.0" customHeight="true">
      <c r="A398" t="s" s="4">
        <v>1938</v>
      </c>
      <c r="B398" t="s" s="4">
        <v>3792</v>
      </c>
      <c r="C398" t="s" s="4">
        <v>3397</v>
      </c>
      <c r="D398" t="s" s="4">
        <v>3398</v>
      </c>
    </row>
    <row r="399" ht="45.0" customHeight="true">
      <c r="A399" t="s" s="4">
        <v>1941</v>
      </c>
      <c r="B399" t="s" s="4">
        <v>3793</v>
      </c>
      <c r="C399" t="s" s="4">
        <v>3397</v>
      </c>
      <c r="D399" t="s" s="4">
        <v>3398</v>
      </c>
    </row>
    <row r="400" ht="45.0" customHeight="true">
      <c r="A400" t="s" s="4">
        <v>1945</v>
      </c>
      <c r="B400" t="s" s="4">
        <v>3794</v>
      </c>
      <c r="C400" t="s" s="4">
        <v>3397</v>
      </c>
      <c r="D400" t="s" s="4">
        <v>3398</v>
      </c>
    </row>
    <row r="401" ht="45.0" customHeight="true">
      <c r="A401" t="s" s="4">
        <v>1950</v>
      </c>
      <c r="B401" t="s" s="4">
        <v>3795</v>
      </c>
      <c r="C401" t="s" s="4">
        <v>3397</v>
      </c>
      <c r="D401" t="s" s="4">
        <v>3398</v>
      </c>
    </row>
    <row r="402" ht="45.0" customHeight="true">
      <c r="A402" t="s" s="4">
        <v>1956</v>
      </c>
      <c r="B402" t="s" s="4">
        <v>3796</v>
      </c>
      <c r="C402" t="s" s="4">
        <v>3397</v>
      </c>
      <c r="D402" t="s" s="4">
        <v>3398</v>
      </c>
    </row>
    <row r="403" ht="45.0" customHeight="true">
      <c r="A403" t="s" s="4">
        <v>1960</v>
      </c>
      <c r="B403" t="s" s="4">
        <v>3797</v>
      </c>
      <c r="C403" t="s" s="4">
        <v>3397</v>
      </c>
      <c r="D403" t="s" s="4">
        <v>3398</v>
      </c>
    </row>
    <row r="404" ht="45.0" customHeight="true">
      <c r="A404" t="s" s="4">
        <v>1964</v>
      </c>
      <c r="B404" t="s" s="4">
        <v>3798</v>
      </c>
      <c r="C404" t="s" s="4">
        <v>3397</v>
      </c>
      <c r="D404" t="s" s="4">
        <v>3398</v>
      </c>
    </row>
    <row r="405" ht="45.0" customHeight="true">
      <c r="A405" t="s" s="4">
        <v>1968</v>
      </c>
      <c r="B405" t="s" s="4">
        <v>3799</v>
      </c>
      <c r="C405" t="s" s="4">
        <v>3397</v>
      </c>
      <c r="D405" t="s" s="4">
        <v>3398</v>
      </c>
    </row>
    <row r="406" ht="45.0" customHeight="true">
      <c r="A406" t="s" s="4">
        <v>1971</v>
      </c>
      <c r="B406" t="s" s="4">
        <v>3800</v>
      </c>
      <c r="C406" t="s" s="4">
        <v>3397</v>
      </c>
      <c r="D406" t="s" s="4">
        <v>3398</v>
      </c>
    </row>
    <row r="407" ht="45.0" customHeight="true">
      <c r="A407" t="s" s="4">
        <v>1974</v>
      </c>
      <c r="B407" t="s" s="4">
        <v>3801</v>
      </c>
      <c r="C407" t="s" s="4">
        <v>3397</v>
      </c>
      <c r="D407" t="s" s="4">
        <v>3398</v>
      </c>
    </row>
    <row r="408" ht="45.0" customHeight="true">
      <c r="A408" t="s" s="4">
        <v>1979</v>
      </c>
      <c r="B408" t="s" s="4">
        <v>3802</v>
      </c>
      <c r="C408" t="s" s="4">
        <v>3397</v>
      </c>
      <c r="D408" t="s" s="4">
        <v>3398</v>
      </c>
    </row>
    <row r="409" ht="45.0" customHeight="true">
      <c r="A409" t="s" s="4">
        <v>1987</v>
      </c>
      <c r="B409" t="s" s="4">
        <v>3803</v>
      </c>
      <c r="C409" t="s" s="4">
        <v>3397</v>
      </c>
      <c r="D409" t="s" s="4">
        <v>3398</v>
      </c>
    </row>
    <row r="410" ht="45.0" customHeight="true">
      <c r="A410" t="s" s="4">
        <v>1991</v>
      </c>
      <c r="B410" t="s" s="4">
        <v>3804</v>
      </c>
      <c r="C410" t="s" s="4">
        <v>3397</v>
      </c>
      <c r="D410" t="s" s="4">
        <v>3398</v>
      </c>
    </row>
    <row r="411" ht="45.0" customHeight="true">
      <c r="A411" t="s" s="4">
        <v>1995</v>
      </c>
      <c r="B411" t="s" s="4">
        <v>3805</v>
      </c>
      <c r="C411" t="s" s="4">
        <v>3397</v>
      </c>
      <c r="D411" t="s" s="4">
        <v>3398</v>
      </c>
    </row>
    <row r="412" ht="45.0" customHeight="true">
      <c r="A412" t="s" s="4">
        <v>1998</v>
      </c>
      <c r="B412" t="s" s="4">
        <v>3806</v>
      </c>
      <c r="C412" t="s" s="4">
        <v>3397</v>
      </c>
      <c r="D412" t="s" s="4">
        <v>3398</v>
      </c>
    </row>
    <row r="413" ht="45.0" customHeight="true">
      <c r="A413" t="s" s="4">
        <v>2000</v>
      </c>
      <c r="B413" t="s" s="4">
        <v>3807</v>
      </c>
      <c r="C413" t="s" s="4">
        <v>3397</v>
      </c>
      <c r="D413" t="s" s="4">
        <v>3398</v>
      </c>
    </row>
    <row r="414" ht="45.0" customHeight="true">
      <c r="A414" t="s" s="4">
        <v>2004</v>
      </c>
      <c r="B414" t="s" s="4">
        <v>3808</v>
      </c>
      <c r="C414" t="s" s="4">
        <v>3397</v>
      </c>
      <c r="D414" t="s" s="4">
        <v>3398</v>
      </c>
    </row>
    <row r="415" ht="45.0" customHeight="true">
      <c r="A415" t="s" s="4">
        <v>2007</v>
      </c>
      <c r="B415" t="s" s="4">
        <v>3809</v>
      </c>
      <c r="C415" t="s" s="4">
        <v>3397</v>
      </c>
      <c r="D415" t="s" s="4">
        <v>3398</v>
      </c>
    </row>
    <row r="416" ht="45.0" customHeight="true">
      <c r="A416" t="s" s="4">
        <v>2010</v>
      </c>
      <c r="B416" t="s" s="4">
        <v>3810</v>
      </c>
      <c r="C416" t="s" s="4">
        <v>3397</v>
      </c>
      <c r="D416" t="s" s="4">
        <v>3398</v>
      </c>
    </row>
    <row r="417" ht="45.0" customHeight="true">
      <c r="A417" t="s" s="4">
        <v>2013</v>
      </c>
      <c r="B417" t="s" s="4">
        <v>3811</v>
      </c>
      <c r="C417" t="s" s="4">
        <v>3397</v>
      </c>
      <c r="D417" t="s" s="4">
        <v>3398</v>
      </c>
    </row>
    <row r="418" ht="45.0" customHeight="true">
      <c r="A418" t="s" s="4">
        <v>2016</v>
      </c>
      <c r="B418" t="s" s="4">
        <v>3812</v>
      </c>
      <c r="C418" t="s" s="4">
        <v>3397</v>
      </c>
      <c r="D418" t="s" s="4">
        <v>3398</v>
      </c>
    </row>
    <row r="419" ht="45.0" customHeight="true">
      <c r="A419" t="s" s="4">
        <v>2019</v>
      </c>
      <c r="B419" t="s" s="4">
        <v>3813</v>
      </c>
      <c r="C419" t="s" s="4">
        <v>3397</v>
      </c>
      <c r="D419" t="s" s="4">
        <v>3398</v>
      </c>
    </row>
    <row r="420" ht="45.0" customHeight="true">
      <c r="A420" t="s" s="4">
        <v>2022</v>
      </c>
      <c r="B420" t="s" s="4">
        <v>3814</v>
      </c>
      <c r="C420" t="s" s="4">
        <v>3397</v>
      </c>
      <c r="D420" t="s" s="4">
        <v>3398</v>
      </c>
    </row>
    <row r="421" ht="45.0" customHeight="true">
      <c r="A421" t="s" s="4">
        <v>2026</v>
      </c>
      <c r="B421" t="s" s="4">
        <v>3815</v>
      </c>
      <c r="C421" t="s" s="4">
        <v>3397</v>
      </c>
      <c r="D421" t="s" s="4">
        <v>3398</v>
      </c>
    </row>
    <row r="422" ht="45.0" customHeight="true">
      <c r="A422" t="s" s="4">
        <v>2029</v>
      </c>
      <c r="B422" t="s" s="4">
        <v>3816</v>
      </c>
      <c r="C422" t="s" s="4">
        <v>3397</v>
      </c>
      <c r="D422" t="s" s="4">
        <v>3398</v>
      </c>
    </row>
    <row r="423" ht="45.0" customHeight="true">
      <c r="A423" t="s" s="4">
        <v>2032</v>
      </c>
      <c r="B423" t="s" s="4">
        <v>3817</v>
      </c>
      <c r="C423" t="s" s="4">
        <v>3397</v>
      </c>
      <c r="D423" t="s" s="4">
        <v>3398</v>
      </c>
    </row>
    <row r="424" ht="45.0" customHeight="true">
      <c r="A424" t="s" s="4">
        <v>2038</v>
      </c>
      <c r="B424" t="s" s="4">
        <v>3818</v>
      </c>
      <c r="C424" t="s" s="4">
        <v>3397</v>
      </c>
      <c r="D424" t="s" s="4">
        <v>3398</v>
      </c>
    </row>
    <row r="425" ht="45.0" customHeight="true">
      <c r="A425" t="s" s="4">
        <v>2041</v>
      </c>
      <c r="B425" t="s" s="4">
        <v>3819</v>
      </c>
      <c r="C425" t="s" s="4">
        <v>3397</v>
      </c>
      <c r="D425" t="s" s="4">
        <v>3398</v>
      </c>
    </row>
    <row r="426" ht="45.0" customHeight="true">
      <c r="A426" t="s" s="4">
        <v>2044</v>
      </c>
      <c r="B426" t="s" s="4">
        <v>3820</v>
      </c>
      <c r="C426" t="s" s="4">
        <v>3397</v>
      </c>
      <c r="D426" t="s" s="4">
        <v>3398</v>
      </c>
    </row>
    <row r="427" ht="45.0" customHeight="true">
      <c r="A427" t="s" s="4">
        <v>2047</v>
      </c>
      <c r="B427" t="s" s="4">
        <v>3821</v>
      </c>
      <c r="C427" t="s" s="4">
        <v>3397</v>
      </c>
      <c r="D427" t="s" s="4">
        <v>3398</v>
      </c>
    </row>
    <row r="428" ht="45.0" customHeight="true">
      <c r="A428" t="s" s="4">
        <v>2049</v>
      </c>
      <c r="B428" t="s" s="4">
        <v>3822</v>
      </c>
      <c r="C428" t="s" s="4">
        <v>3397</v>
      </c>
      <c r="D428" t="s" s="4">
        <v>3398</v>
      </c>
    </row>
    <row r="429" ht="45.0" customHeight="true">
      <c r="A429" t="s" s="4">
        <v>2052</v>
      </c>
      <c r="B429" t="s" s="4">
        <v>3823</v>
      </c>
      <c r="C429" t="s" s="4">
        <v>3397</v>
      </c>
      <c r="D429" t="s" s="4">
        <v>3398</v>
      </c>
    </row>
    <row r="430" ht="45.0" customHeight="true">
      <c r="A430" t="s" s="4">
        <v>2055</v>
      </c>
      <c r="B430" t="s" s="4">
        <v>3824</v>
      </c>
      <c r="C430" t="s" s="4">
        <v>3397</v>
      </c>
      <c r="D430" t="s" s="4">
        <v>3398</v>
      </c>
    </row>
    <row r="431" ht="45.0" customHeight="true">
      <c r="A431" t="s" s="4">
        <v>2061</v>
      </c>
      <c r="B431" t="s" s="4">
        <v>3825</v>
      </c>
      <c r="C431" t="s" s="4">
        <v>3397</v>
      </c>
      <c r="D431" t="s" s="4">
        <v>3398</v>
      </c>
    </row>
    <row r="432" ht="45.0" customHeight="true">
      <c r="A432" t="s" s="4">
        <v>2065</v>
      </c>
      <c r="B432" t="s" s="4">
        <v>3826</v>
      </c>
      <c r="C432" t="s" s="4">
        <v>3397</v>
      </c>
      <c r="D432" t="s" s="4">
        <v>3398</v>
      </c>
    </row>
    <row r="433" ht="45.0" customHeight="true">
      <c r="A433" t="s" s="4">
        <v>2068</v>
      </c>
      <c r="B433" t="s" s="4">
        <v>3827</v>
      </c>
      <c r="C433" t="s" s="4">
        <v>3397</v>
      </c>
      <c r="D433" t="s" s="4">
        <v>3398</v>
      </c>
    </row>
    <row r="434" ht="45.0" customHeight="true">
      <c r="A434" t="s" s="4">
        <v>2072</v>
      </c>
      <c r="B434" t="s" s="4">
        <v>3828</v>
      </c>
      <c r="C434" t="s" s="4">
        <v>3397</v>
      </c>
      <c r="D434" t="s" s="4">
        <v>3398</v>
      </c>
    </row>
    <row r="435" ht="45.0" customHeight="true">
      <c r="A435" t="s" s="4">
        <v>2077</v>
      </c>
      <c r="B435" t="s" s="4">
        <v>3829</v>
      </c>
      <c r="C435" t="s" s="4">
        <v>3397</v>
      </c>
      <c r="D435" t="s" s="4">
        <v>3398</v>
      </c>
    </row>
    <row r="436" ht="45.0" customHeight="true">
      <c r="A436" t="s" s="4">
        <v>2080</v>
      </c>
      <c r="B436" t="s" s="4">
        <v>3830</v>
      </c>
      <c r="C436" t="s" s="4">
        <v>3397</v>
      </c>
      <c r="D436" t="s" s="4">
        <v>3398</v>
      </c>
    </row>
    <row r="437" ht="45.0" customHeight="true">
      <c r="A437" t="s" s="4">
        <v>2084</v>
      </c>
      <c r="B437" t="s" s="4">
        <v>3831</v>
      </c>
      <c r="C437" t="s" s="4">
        <v>3397</v>
      </c>
      <c r="D437" t="s" s="4">
        <v>3398</v>
      </c>
    </row>
    <row r="438" ht="45.0" customHeight="true">
      <c r="A438" t="s" s="4">
        <v>2086</v>
      </c>
      <c r="B438" t="s" s="4">
        <v>3832</v>
      </c>
      <c r="C438" t="s" s="4">
        <v>3397</v>
      </c>
      <c r="D438" t="s" s="4">
        <v>3398</v>
      </c>
    </row>
    <row r="439" ht="45.0" customHeight="true">
      <c r="A439" t="s" s="4">
        <v>2089</v>
      </c>
      <c r="B439" t="s" s="4">
        <v>3833</v>
      </c>
      <c r="C439" t="s" s="4">
        <v>3397</v>
      </c>
      <c r="D439" t="s" s="4">
        <v>3398</v>
      </c>
    </row>
    <row r="440" ht="45.0" customHeight="true">
      <c r="A440" t="s" s="4">
        <v>2093</v>
      </c>
      <c r="B440" t="s" s="4">
        <v>3834</v>
      </c>
      <c r="C440" t="s" s="4">
        <v>3397</v>
      </c>
      <c r="D440" t="s" s="4">
        <v>3398</v>
      </c>
    </row>
    <row r="441" ht="45.0" customHeight="true">
      <c r="A441" t="s" s="4">
        <v>2097</v>
      </c>
      <c r="B441" t="s" s="4">
        <v>3835</v>
      </c>
      <c r="C441" t="s" s="4">
        <v>3397</v>
      </c>
      <c r="D441" t="s" s="4">
        <v>3398</v>
      </c>
    </row>
    <row r="442" ht="45.0" customHeight="true">
      <c r="A442" t="s" s="4">
        <v>2101</v>
      </c>
      <c r="B442" t="s" s="4">
        <v>3836</v>
      </c>
      <c r="C442" t="s" s="4">
        <v>3397</v>
      </c>
      <c r="D442" t="s" s="4">
        <v>3398</v>
      </c>
    </row>
    <row r="443" ht="45.0" customHeight="true">
      <c r="A443" t="s" s="4">
        <v>2105</v>
      </c>
      <c r="B443" t="s" s="4">
        <v>3837</v>
      </c>
      <c r="C443" t="s" s="4">
        <v>3397</v>
      </c>
      <c r="D443" t="s" s="4">
        <v>3398</v>
      </c>
    </row>
    <row r="444" ht="45.0" customHeight="true">
      <c r="A444" t="s" s="4">
        <v>2108</v>
      </c>
      <c r="B444" t="s" s="4">
        <v>3838</v>
      </c>
      <c r="C444" t="s" s="4">
        <v>3397</v>
      </c>
      <c r="D444" t="s" s="4">
        <v>3398</v>
      </c>
    </row>
    <row r="445" ht="45.0" customHeight="true">
      <c r="A445" t="s" s="4">
        <v>2111</v>
      </c>
      <c r="B445" t="s" s="4">
        <v>3839</v>
      </c>
      <c r="C445" t="s" s="4">
        <v>3397</v>
      </c>
      <c r="D445" t="s" s="4">
        <v>3398</v>
      </c>
    </row>
    <row r="446" ht="45.0" customHeight="true">
      <c r="A446" t="s" s="4">
        <v>2113</v>
      </c>
      <c r="B446" t="s" s="4">
        <v>3840</v>
      </c>
      <c r="C446" t="s" s="4">
        <v>3397</v>
      </c>
      <c r="D446" t="s" s="4">
        <v>3398</v>
      </c>
    </row>
    <row r="447" ht="45.0" customHeight="true">
      <c r="A447" t="s" s="4">
        <v>2117</v>
      </c>
      <c r="B447" t="s" s="4">
        <v>3841</v>
      </c>
      <c r="C447" t="s" s="4">
        <v>3397</v>
      </c>
      <c r="D447" t="s" s="4">
        <v>3398</v>
      </c>
    </row>
    <row r="448" ht="45.0" customHeight="true">
      <c r="A448" t="s" s="4">
        <v>2120</v>
      </c>
      <c r="B448" t="s" s="4">
        <v>3842</v>
      </c>
      <c r="C448" t="s" s="4">
        <v>3397</v>
      </c>
      <c r="D448" t="s" s="4">
        <v>3398</v>
      </c>
    </row>
    <row r="449" ht="45.0" customHeight="true">
      <c r="A449" t="s" s="4">
        <v>2125</v>
      </c>
      <c r="B449" t="s" s="4">
        <v>3843</v>
      </c>
      <c r="C449" t="s" s="4">
        <v>3397</v>
      </c>
      <c r="D449" t="s" s="4">
        <v>3398</v>
      </c>
    </row>
    <row r="450" ht="45.0" customHeight="true">
      <c r="A450" t="s" s="4">
        <v>2128</v>
      </c>
      <c r="B450" t="s" s="4">
        <v>3844</v>
      </c>
      <c r="C450" t="s" s="4">
        <v>3397</v>
      </c>
      <c r="D450" t="s" s="4">
        <v>3398</v>
      </c>
    </row>
    <row r="451" ht="45.0" customHeight="true">
      <c r="A451" t="s" s="4">
        <v>2132</v>
      </c>
      <c r="B451" t="s" s="4">
        <v>3845</v>
      </c>
      <c r="C451" t="s" s="4">
        <v>3397</v>
      </c>
      <c r="D451" t="s" s="4">
        <v>3398</v>
      </c>
    </row>
    <row r="452" ht="45.0" customHeight="true">
      <c r="A452" t="s" s="4">
        <v>2136</v>
      </c>
      <c r="B452" t="s" s="4">
        <v>3846</v>
      </c>
      <c r="C452" t="s" s="4">
        <v>3397</v>
      </c>
      <c r="D452" t="s" s="4">
        <v>3398</v>
      </c>
    </row>
    <row r="453" ht="45.0" customHeight="true">
      <c r="A453" t="s" s="4">
        <v>2140</v>
      </c>
      <c r="B453" t="s" s="4">
        <v>3847</v>
      </c>
      <c r="C453" t="s" s="4">
        <v>3397</v>
      </c>
      <c r="D453" t="s" s="4">
        <v>3398</v>
      </c>
    </row>
    <row r="454" ht="45.0" customHeight="true">
      <c r="A454" t="s" s="4">
        <v>2144</v>
      </c>
      <c r="B454" t="s" s="4">
        <v>3848</v>
      </c>
      <c r="C454" t="s" s="4">
        <v>3397</v>
      </c>
      <c r="D454" t="s" s="4">
        <v>3398</v>
      </c>
    </row>
    <row r="455" ht="45.0" customHeight="true">
      <c r="A455" t="s" s="4">
        <v>2147</v>
      </c>
      <c r="B455" t="s" s="4">
        <v>3849</v>
      </c>
      <c r="C455" t="s" s="4">
        <v>3397</v>
      </c>
      <c r="D455" t="s" s="4">
        <v>3398</v>
      </c>
    </row>
    <row r="456" ht="45.0" customHeight="true">
      <c r="A456" t="s" s="4">
        <v>2150</v>
      </c>
      <c r="B456" t="s" s="4">
        <v>3850</v>
      </c>
      <c r="C456" t="s" s="4">
        <v>3397</v>
      </c>
      <c r="D456" t="s" s="4">
        <v>3398</v>
      </c>
    </row>
    <row r="457" ht="45.0" customHeight="true">
      <c r="A457" t="s" s="4">
        <v>2155</v>
      </c>
      <c r="B457" t="s" s="4">
        <v>3851</v>
      </c>
      <c r="C457" t="s" s="4">
        <v>3397</v>
      </c>
      <c r="D457" t="s" s="4">
        <v>3398</v>
      </c>
    </row>
    <row r="458" ht="45.0" customHeight="true">
      <c r="A458" t="s" s="4">
        <v>2158</v>
      </c>
      <c r="B458" t="s" s="4">
        <v>3852</v>
      </c>
      <c r="C458" t="s" s="4">
        <v>3397</v>
      </c>
      <c r="D458" t="s" s="4">
        <v>3398</v>
      </c>
    </row>
    <row r="459" ht="45.0" customHeight="true">
      <c r="A459" t="s" s="4">
        <v>2161</v>
      </c>
      <c r="B459" t="s" s="4">
        <v>3853</v>
      </c>
      <c r="C459" t="s" s="4">
        <v>3397</v>
      </c>
      <c r="D459" t="s" s="4">
        <v>3398</v>
      </c>
    </row>
    <row r="460" ht="45.0" customHeight="true">
      <c r="A460" t="s" s="4">
        <v>2164</v>
      </c>
      <c r="B460" t="s" s="4">
        <v>3854</v>
      </c>
      <c r="C460" t="s" s="4">
        <v>3397</v>
      </c>
      <c r="D460" t="s" s="4">
        <v>3398</v>
      </c>
    </row>
    <row r="461" ht="45.0" customHeight="true">
      <c r="A461" t="s" s="4">
        <v>2168</v>
      </c>
      <c r="B461" t="s" s="4">
        <v>3855</v>
      </c>
      <c r="C461" t="s" s="4">
        <v>3397</v>
      </c>
      <c r="D461" t="s" s="4">
        <v>3398</v>
      </c>
    </row>
    <row r="462" ht="45.0" customHeight="true">
      <c r="A462" t="s" s="4">
        <v>2177</v>
      </c>
      <c r="B462" t="s" s="4">
        <v>3856</v>
      </c>
      <c r="C462" t="s" s="4">
        <v>3397</v>
      </c>
      <c r="D462" t="s" s="4">
        <v>3398</v>
      </c>
    </row>
    <row r="463" ht="45.0" customHeight="true">
      <c r="A463" t="s" s="4">
        <v>2180</v>
      </c>
      <c r="B463" t="s" s="4">
        <v>3857</v>
      </c>
      <c r="C463" t="s" s="4">
        <v>3397</v>
      </c>
      <c r="D463" t="s" s="4">
        <v>3398</v>
      </c>
    </row>
    <row r="464" ht="45.0" customHeight="true">
      <c r="A464" t="s" s="4">
        <v>2184</v>
      </c>
      <c r="B464" t="s" s="4">
        <v>3858</v>
      </c>
      <c r="C464" t="s" s="4">
        <v>3397</v>
      </c>
      <c r="D464" t="s" s="4">
        <v>3398</v>
      </c>
    </row>
    <row r="465" ht="45.0" customHeight="true">
      <c r="A465" t="s" s="4">
        <v>2189</v>
      </c>
      <c r="B465" t="s" s="4">
        <v>3859</v>
      </c>
      <c r="C465" t="s" s="4">
        <v>3397</v>
      </c>
      <c r="D465" t="s" s="4">
        <v>3398</v>
      </c>
    </row>
    <row r="466" ht="45.0" customHeight="true">
      <c r="A466" t="s" s="4">
        <v>2193</v>
      </c>
      <c r="B466" t="s" s="4">
        <v>3860</v>
      </c>
      <c r="C466" t="s" s="4">
        <v>3397</v>
      </c>
      <c r="D466" t="s" s="4">
        <v>3398</v>
      </c>
    </row>
    <row r="467" ht="45.0" customHeight="true">
      <c r="A467" t="s" s="4">
        <v>2198</v>
      </c>
      <c r="B467" t="s" s="4">
        <v>3861</v>
      </c>
      <c r="C467" t="s" s="4">
        <v>3397</v>
      </c>
      <c r="D467" t="s" s="4">
        <v>3398</v>
      </c>
    </row>
    <row r="468" ht="45.0" customHeight="true">
      <c r="A468" t="s" s="4">
        <v>2202</v>
      </c>
      <c r="B468" t="s" s="4">
        <v>3862</v>
      </c>
      <c r="C468" t="s" s="4">
        <v>3397</v>
      </c>
      <c r="D468" t="s" s="4">
        <v>3398</v>
      </c>
    </row>
    <row r="469" ht="45.0" customHeight="true">
      <c r="A469" t="s" s="4">
        <v>2204</v>
      </c>
      <c r="B469" t="s" s="4">
        <v>3863</v>
      </c>
      <c r="C469" t="s" s="4">
        <v>3397</v>
      </c>
      <c r="D469" t="s" s="4">
        <v>3398</v>
      </c>
    </row>
    <row r="470" ht="45.0" customHeight="true">
      <c r="A470" t="s" s="4">
        <v>2209</v>
      </c>
      <c r="B470" t="s" s="4">
        <v>3864</v>
      </c>
      <c r="C470" t="s" s="4">
        <v>3397</v>
      </c>
      <c r="D470" t="s" s="4">
        <v>3398</v>
      </c>
    </row>
    <row r="471" ht="45.0" customHeight="true">
      <c r="A471" t="s" s="4">
        <v>2214</v>
      </c>
      <c r="B471" t="s" s="4">
        <v>3865</v>
      </c>
      <c r="C471" t="s" s="4">
        <v>3397</v>
      </c>
      <c r="D471" t="s" s="4">
        <v>3398</v>
      </c>
    </row>
    <row r="472" ht="45.0" customHeight="true">
      <c r="A472" t="s" s="4">
        <v>2218</v>
      </c>
      <c r="B472" t="s" s="4">
        <v>3866</v>
      </c>
      <c r="C472" t="s" s="4">
        <v>3397</v>
      </c>
      <c r="D472" t="s" s="4">
        <v>3398</v>
      </c>
    </row>
    <row r="473" ht="45.0" customHeight="true">
      <c r="A473" t="s" s="4">
        <v>2221</v>
      </c>
      <c r="B473" t="s" s="4">
        <v>3867</v>
      </c>
      <c r="C473" t="s" s="4">
        <v>3397</v>
      </c>
      <c r="D473" t="s" s="4">
        <v>3398</v>
      </c>
    </row>
    <row r="474" ht="45.0" customHeight="true">
      <c r="A474" t="s" s="4">
        <v>2223</v>
      </c>
      <c r="B474" t="s" s="4">
        <v>3868</v>
      </c>
      <c r="C474" t="s" s="4">
        <v>3397</v>
      </c>
      <c r="D474" t="s" s="4">
        <v>3398</v>
      </c>
    </row>
    <row r="475" ht="45.0" customHeight="true">
      <c r="A475" t="s" s="4">
        <v>2226</v>
      </c>
      <c r="B475" t="s" s="4">
        <v>3869</v>
      </c>
      <c r="C475" t="s" s="4">
        <v>3397</v>
      </c>
      <c r="D475" t="s" s="4">
        <v>3398</v>
      </c>
    </row>
    <row r="476" ht="45.0" customHeight="true">
      <c r="A476" t="s" s="4">
        <v>2228</v>
      </c>
      <c r="B476" t="s" s="4">
        <v>3870</v>
      </c>
      <c r="C476" t="s" s="4">
        <v>3397</v>
      </c>
      <c r="D476" t="s" s="4">
        <v>3398</v>
      </c>
    </row>
    <row r="477" ht="45.0" customHeight="true">
      <c r="A477" t="s" s="4">
        <v>2230</v>
      </c>
      <c r="B477" t="s" s="4">
        <v>3871</v>
      </c>
      <c r="C477" t="s" s="4">
        <v>3397</v>
      </c>
      <c r="D477" t="s" s="4">
        <v>3398</v>
      </c>
    </row>
    <row r="478" ht="45.0" customHeight="true">
      <c r="A478" t="s" s="4">
        <v>2233</v>
      </c>
      <c r="B478" t="s" s="4">
        <v>3872</v>
      </c>
      <c r="C478" t="s" s="4">
        <v>3397</v>
      </c>
      <c r="D478" t="s" s="4">
        <v>3398</v>
      </c>
    </row>
    <row r="479" ht="45.0" customHeight="true">
      <c r="A479" t="s" s="4">
        <v>2239</v>
      </c>
      <c r="B479" t="s" s="4">
        <v>3873</v>
      </c>
      <c r="C479" t="s" s="4">
        <v>3397</v>
      </c>
      <c r="D479" t="s" s="4">
        <v>3398</v>
      </c>
    </row>
    <row r="480" ht="45.0" customHeight="true">
      <c r="A480" t="s" s="4">
        <v>2242</v>
      </c>
      <c r="B480" t="s" s="4">
        <v>3874</v>
      </c>
      <c r="C480" t="s" s="4">
        <v>3397</v>
      </c>
      <c r="D480" t="s" s="4">
        <v>3398</v>
      </c>
    </row>
    <row r="481" ht="45.0" customHeight="true">
      <c r="A481" t="s" s="4">
        <v>2246</v>
      </c>
      <c r="B481" t="s" s="4">
        <v>3875</v>
      </c>
      <c r="C481" t="s" s="4">
        <v>3397</v>
      </c>
      <c r="D481" t="s" s="4">
        <v>3398</v>
      </c>
    </row>
    <row r="482" ht="45.0" customHeight="true">
      <c r="A482" t="s" s="4">
        <v>2250</v>
      </c>
      <c r="B482" t="s" s="4">
        <v>3876</v>
      </c>
      <c r="C482" t="s" s="4">
        <v>3397</v>
      </c>
      <c r="D482" t="s" s="4">
        <v>3398</v>
      </c>
    </row>
    <row r="483" ht="45.0" customHeight="true">
      <c r="A483" t="s" s="4">
        <v>2254</v>
      </c>
      <c r="B483" t="s" s="4">
        <v>3877</v>
      </c>
      <c r="C483" t="s" s="4">
        <v>3397</v>
      </c>
      <c r="D483" t="s" s="4">
        <v>3398</v>
      </c>
    </row>
    <row r="484" ht="45.0" customHeight="true">
      <c r="A484" t="s" s="4">
        <v>2256</v>
      </c>
      <c r="B484" t="s" s="4">
        <v>3878</v>
      </c>
      <c r="C484" t="s" s="4">
        <v>3397</v>
      </c>
      <c r="D484" t="s" s="4">
        <v>3398</v>
      </c>
    </row>
    <row r="485" ht="45.0" customHeight="true">
      <c r="A485" t="s" s="4">
        <v>2261</v>
      </c>
      <c r="B485" t="s" s="4">
        <v>3879</v>
      </c>
      <c r="C485" t="s" s="4">
        <v>3397</v>
      </c>
      <c r="D485" t="s" s="4">
        <v>3398</v>
      </c>
    </row>
    <row r="486" ht="45.0" customHeight="true">
      <c r="A486" t="s" s="4">
        <v>2266</v>
      </c>
      <c r="B486" t="s" s="4">
        <v>3880</v>
      </c>
      <c r="C486" t="s" s="4">
        <v>3397</v>
      </c>
      <c r="D486" t="s" s="4">
        <v>3398</v>
      </c>
    </row>
    <row r="487" ht="45.0" customHeight="true">
      <c r="A487" t="s" s="4">
        <v>2270</v>
      </c>
      <c r="B487" t="s" s="4">
        <v>3881</v>
      </c>
      <c r="C487" t="s" s="4">
        <v>3397</v>
      </c>
      <c r="D487" t="s" s="4">
        <v>3398</v>
      </c>
    </row>
    <row r="488" ht="45.0" customHeight="true">
      <c r="A488" t="s" s="4">
        <v>2274</v>
      </c>
      <c r="B488" t="s" s="4">
        <v>3882</v>
      </c>
      <c r="C488" t="s" s="4">
        <v>3397</v>
      </c>
      <c r="D488" t="s" s="4">
        <v>3398</v>
      </c>
    </row>
    <row r="489" ht="45.0" customHeight="true">
      <c r="A489" t="s" s="4">
        <v>2277</v>
      </c>
      <c r="B489" t="s" s="4">
        <v>3883</v>
      </c>
      <c r="C489" t="s" s="4">
        <v>3397</v>
      </c>
      <c r="D489" t="s" s="4">
        <v>3398</v>
      </c>
    </row>
    <row r="490" ht="45.0" customHeight="true">
      <c r="A490" t="s" s="4">
        <v>2279</v>
      </c>
      <c r="B490" t="s" s="4">
        <v>3884</v>
      </c>
      <c r="C490" t="s" s="4">
        <v>3397</v>
      </c>
      <c r="D490" t="s" s="4">
        <v>3398</v>
      </c>
    </row>
    <row r="491" ht="45.0" customHeight="true">
      <c r="A491" t="s" s="4">
        <v>2283</v>
      </c>
      <c r="B491" t="s" s="4">
        <v>3885</v>
      </c>
      <c r="C491" t="s" s="4">
        <v>3397</v>
      </c>
      <c r="D491" t="s" s="4">
        <v>3398</v>
      </c>
    </row>
    <row r="492" ht="45.0" customHeight="true">
      <c r="A492" t="s" s="4">
        <v>2285</v>
      </c>
      <c r="B492" t="s" s="4">
        <v>3886</v>
      </c>
      <c r="C492" t="s" s="4">
        <v>3397</v>
      </c>
      <c r="D492" t="s" s="4">
        <v>3398</v>
      </c>
    </row>
    <row r="493" ht="45.0" customHeight="true">
      <c r="A493" t="s" s="4">
        <v>2290</v>
      </c>
      <c r="B493" t="s" s="4">
        <v>3887</v>
      </c>
      <c r="C493" t="s" s="4">
        <v>3397</v>
      </c>
      <c r="D493" t="s" s="4">
        <v>3398</v>
      </c>
    </row>
    <row r="494" ht="45.0" customHeight="true">
      <c r="A494" t="s" s="4">
        <v>2293</v>
      </c>
      <c r="B494" t="s" s="4">
        <v>3888</v>
      </c>
      <c r="C494" t="s" s="4">
        <v>3397</v>
      </c>
      <c r="D494" t="s" s="4">
        <v>3398</v>
      </c>
    </row>
    <row r="495" ht="45.0" customHeight="true">
      <c r="A495" t="s" s="4">
        <v>2297</v>
      </c>
      <c r="B495" t="s" s="4">
        <v>3889</v>
      </c>
      <c r="C495" t="s" s="4">
        <v>3397</v>
      </c>
      <c r="D495" t="s" s="4">
        <v>3398</v>
      </c>
    </row>
    <row r="496" ht="45.0" customHeight="true">
      <c r="A496" t="s" s="4">
        <v>2301</v>
      </c>
      <c r="B496" t="s" s="4">
        <v>3890</v>
      </c>
      <c r="C496" t="s" s="4">
        <v>3397</v>
      </c>
      <c r="D496" t="s" s="4">
        <v>3398</v>
      </c>
    </row>
    <row r="497" ht="45.0" customHeight="true">
      <c r="A497" t="s" s="4">
        <v>2304</v>
      </c>
      <c r="B497" t="s" s="4">
        <v>3891</v>
      </c>
      <c r="C497" t="s" s="4">
        <v>3397</v>
      </c>
      <c r="D497" t="s" s="4">
        <v>3398</v>
      </c>
    </row>
    <row r="498" ht="45.0" customHeight="true">
      <c r="A498" t="s" s="4">
        <v>2309</v>
      </c>
      <c r="B498" t="s" s="4">
        <v>3892</v>
      </c>
      <c r="C498" t="s" s="4">
        <v>3397</v>
      </c>
      <c r="D498" t="s" s="4">
        <v>3398</v>
      </c>
    </row>
    <row r="499" ht="45.0" customHeight="true">
      <c r="A499" t="s" s="4">
        <v>2312</v>
      </c>
      <c r="B499" t="s" s="4">
        <v>3893</v>
      </c>
      <c r="C499" t="s" s="4">
        <v>3397</v>
      </c>
      <c r="D499" t="s" s="4">
        <v>3398</v>
      </c>
    </row>
    <row r="500" ht="45.0" customHeight="true">
      <c r="A500" t="s" s="4">
        <v>2315</v>
      </c>
      <c r="B500" t="s" s="4">
        <v>3894</v>
      </c>
      <c r="C500" t="s" s="4">
        <v>3397</v>
      </c>
      <c r="D500" t="s" s="4">
        <v>3398</v>
      </c>
    </row>
    <row r="501" ht="45.0" customHeight="true">
      <c r="A501" t="s" s="4">
        <v>2317</v>
      </c>
      <c r="B501" t="s" s="4">
        <v>3895</v>
      </c>
      <c r="C501" t="s" s="4">
        <v>3397</v>
      </c>
      <c r="D501" t="s" s="4">
        <v>3398</v>
      </c>
    </row>
    <row r="502" ht="45.0" customHeight="true">
      <c r="A502" t="s" s="4">
        <v>2320</v>
      </c>
      <c r="B502" t="s" s="4">
        <v>3896</v>
      </c>
      <c r="C502" t="s" s="4">
        <v>3397</v>
      </c>
      <c r="D502" t="s" s="4">
        <v>3398</v>
      </c>
    </row>
    <row r="503" ht="45.0" customHeight="true">
      <c r="A503" t="s" s="4">
        <v>2324</v>
      </c>
      <c r="B503" t="s" s="4">
        <v>3897</v>
      </c>
      <c r="C503" t="s" s="4">
        <v>3397</v>
      </c>
      <c r="D503" t="s" s="4">
        <v>3398</v>
      </c>
    </row>
    <row r="504" ht="45.0" customHeight="true">
      <c r="A504" t="s" s="4">
        <v>2327</v>
      </c>
      <c r="B504" t="s" s="4">
        <v>3898</v>
      </c>
      <c r="C504" t="s" s="4">
        <v>3397</v>
      </c>
      <c r="D504" t="s" s="4">
        <v>3398</v>
      </c>
    </row>
    <row r="505" ht="45.0" customHeight="true">
      <c r="A505" t="s" s="4">
        <v>2331</v>
      </c>
      <c r="B505" t="s" s="4">
        <v>3899</v>
      </c>
      <c r="C505" t="s" s="4">
        <v>3397</v>
      </c>
      <c r="D505" t="s" s="4">
        <v>3398</v>
      </c>
    </row>
    <row r="506" ht="45.0" customHeight="true">
      <c r="A506" t="s" s="4">
        <v>2335</v>
      </c>
      <c r="B506" t="s" s="4">
        <v>3900</v>
      </c>
      <c r="C506" t="s" s="4">
        <v>3397</v>
      </c>
      <c r="D506" t="s" s="4">
        <v>3398</v>
      </c>
    </row>
    <row r="507" ht="45.0" customHeight="true">
      <c r="A507" t="s" s="4">
        <v>2340</v>
      </c>
      <c r="B507" t="s" s="4">
        <v>3901</v>
      </c>
      <c r="C507" t="s" s="4">
        <v>3397</v>
      </c>
      <c r="D507" t="s" s="4">
        <v>3398</v>
      </c>
    </row>
    <row r="508" ht="45.0" customHeight="true">
      <c r="A508" t="s" s="4">
        <v>2344</v>
      </c>
      <c r="B508" t="s" s="4">
        <v>3902</v>
      </c>
      <c r="C508" t="s" s="4">
        <v>3397</v>
      </c>
      <c r="D508" t="s" s="4">
        <v>3398</v>
      </c>
    </row>
    <row r="509" ht="45.0" customHeight="true">
      <c r="A509" t="s" s="4">
        <v>2350</v>
      </c>
      <c r="B509" t="s" s="4">
        <v>3903</v>
      </c>
      <c r="C509" t="s" s="4">
        <v>3397</v>
      </c>
      <c r="D509" t="s" s="4">
        <v>3398</v>
      </c>
    </row>
    <row r="510" ht="45.0" customHeight="true">
      <c r="A510" t="s" s="4">
        <v>2355</v>
      </c>
      <c r="B510" t="s" s="4">
        <v>3904</v>
      </c>
      <c r="C510" t="s" s="4">
        <v>3397</v>
      </c>
      <c r="D510" t="s" s="4">
        <v>3398</v>
      </c>
    </row>
    <row r="511" ht="45.0" customHeight="true">
      <c r="A511" t="s" s="4">
        <v>2358</v>
      </c>
      <c r="B511" t="s" s="4">
        <v>3905</v>
      </c>
      <c r="C511" t="s" s="4">
        <v>3397</v>
      </c>
      <c r="D511" t="s" s="4">
        <v>3398</v>
      </c>
    </row>
    <row r="512" ht="45.0" customHeight="true">
      <c r="A512" t="s" s="4">
        <v>2361</v>
      </c>
      <c r="B512" t="s" s="4">
        <v>3906</v>
      </c>
      <c r="C512" t="s" s="4">
        <v>3397</v>
      </c>
      <c r="D512" t="s" s="4">
        <v>3398</v>
      </c>
    </row>
    <row r="513" ht="45.0" customHeight="true">
      <c r="A513" t="s" s="4">
        <v>2364</v>
      </c>
      <c r="B513" t="s" s="4">
        <v>3907</v>
      </c>
      <c r="C513" t="s" s="4">
        <v>3397</v>
      </c>
      <c r="D513" t="s" s="4">
        <v>3398</v>
      </c>
    </row>
    <row r="514" ht="45.0" customHeight="true">
      <c r="A514" t="s" s="4">
        <v>2367</v>
      </c>
      <c r="B514" t="s" s="4">
        <v>3908</v>
      </c>
      <c r="C514" t="s" s="4">
        <v>3397</v>
      </c>
      <c r="D514" t="s" s="4">
        <v>3398</v>
      </c>
    </row>
    <row r="515" ht="45.0" customHeight="true">
      <c r="A515" t="s" s="4">
        <v>2372</v>
      </c>
      <c r="B515" t="s" s="4">
        <v>3909</v>
      </c>
      <c r="C515" t="s" s="4">
        <v>3397</v>
      </c>
      <c r="D515" t="s" s="4">
        <v>3398</v>
      </c>
    </row>
    <row r="516" ht="45.0" customHeight="true">
      <c r="A516" t="s" s="4">
        <v>2374</v>
      </c>
      <c r="B516" t="s" s="4">
        <v>3910</v>
      </c>
      <c r="C516" t="s" s="4">
        <v>3397</v>
      </c>
      <c r="D516" t="s" s="4">
        <v>3398</v>
      </c>
    </row>
    <row r="517" ht="45.0" customHeight="true">
      <c r="A517" t="s" s="4">
        <v>2377</v>
      </c>
      <c r="B517" t="s" s="4">
        <v>3911</v>
      </c>
      <c r="C517" t="s" s="4">
        <v>3397</v>
      </c>
      <c r="D517" t="s" s="4">
        <v>3398</v>
      </c>
    </row>
    <row r="518" ht="45.0" customHeight="true">
      <c r="A518" t="s" s="4">
        <v>2383</v>
      </c>
      <c r="B518" t="s" s="4">
        <v>3912</v>
      </c>
      <c r="C518" t="s" s="4">
        <v>3397</v>
      </c>
      <c r="D518" t="s" s="4">
        <v>3398</v>
      </c>
    </row>
    <row r="519" ht="45.0" customHeight="true">
      <c r="A519" t="s" s="4">
        <v>2385</v>
      </c>
      <c r="B519" t="s" s="4">
        <v>3913</v>
      </c>
      <c r="C519" t="s" s="4">
        <v>3397</v>
      </c>
      <c r="D519" t="s" s="4">
        <v>3398</v>
      </c>
    </row>
    <row r="520" ht="45.0" customHeight="true">
      <c r="A520" t="s" s="4">
        <v>2389</v>
      </c>
      <c r="B520" t="s" s="4">
        <v>3914</v>
      </c>
      <c r="C520" t="s" s="4">
        <v>3397</v>
      </c>
      <c r="D520" t="s" s="4">
        <v>3398</v>
      </c>
    </row>
    <row r="521" ht="45.0" customHeight="true">
      <c r="A521" t="s" s="4">
        <v>2392</v>
      </c>
      <c r="B521" t="s" s="4">
        <v>3915</v>
      </c>
      <c r="C521" t="s" s="4">
        <v>3397</v>
      </c>
      <c r="D521" t="s" s="4">
        <v>3398</v>
      </c>
    </row>
    <row r="522" ht="45.0" customHeight="true">
      <c r="A522" t="s" s="4">
        <v>2395</v>
      </c>
      <c r="B522" t="s" s="4">
        <v>3916</v>
      </c>
      <c r="C522" t="s" s="4">
        <v>3397</v>
      </c>
      <c r="D522" t="s" s="4">
        <v>3398</v>
      </c>
    </row>
    <row r="523" ht="45.0" customHeight="true">
      <c r="A523" t="s" s="4">
        <v>2397</v>
      </c>
      <c r="B523" t="s" s="4">
        <v>3917</v>
      </c>
      <c r="C523" t="s" s="4">
        <v>3397</v>
      </c>
      <c r="D523" t="s" s="4">
        <v>3398</v>
      </c>
    </row>
    <row r="524" ht="45.0" customHeight="true">
      <c r="A524" t="s" s="4">
        <v>2399</v>
      </c>
      <c r="B524" t="s" s="4">
        <v>3918</v>
      </c>
      <c r="C524" t="s" s="4">
        <v>3397</v>
      </c>
      <c r="D524" t="s" s="4">
        <v>3398</v>
      </c>
    </row>
    <row r="525" ht="45.0" customHeight="true">
      <c r="A525" t="s" s="4">
        <v>2405</v>
      </c>
      <c r="B525" t="s" s="4">
        <v>3919</v>
      </c>
      <c r="C525" t="s" s="4">
        <v>3397</v>
      </c>
      <c r="D525" t="s" s="4">
        <v>3398</v>
      </c>
    </row>
    <row r="526" ht="45.0" customHeight="true">
      <c r="A526" t="s" s="4">
        <v>2410</v>
      </c>
      <c r="B526" t="s" s="4">
        <v>3920</v>
      </c>
      <c r="C526" t="s" s="4">
        <v>3397</v>
      </c>
      <c r="D526" t="s" s="4">
        <v>3398</v>
      </c>
    </row>
    <row r="527" ht="45.0" customHeight="true">
      <c r="A527" t="s" s="4">
        <v>2413</v>
      </c>
      <c r="B527" t="s" s="4">
        <v>3921</v>
      </c>
      <c r="C527" t="s" s="4">
        <v>3397</v>
      </c>
      <c r="D527" t="s" s="4">
        <v>3398</v>
      </c>
    </row>
    <row r="528" ht="45.0" customHeight="true">
      <c r="A528" t="s" s="4">
        <v>2417</v>
      </c>
      <c r="B528" t="s" s="4">
        <v>3922</v>
      </c>
      <c r="C528" t="s" s="4">
        <v>3397</v>
      </c>
      <c r="D528" t="s" s="4">
        <v>3398</v>
      </c>
    </row>
    <row r="529" ht="45.0" customHeight="true">
      <c r="A529" t="s" s="4">
        <v>2420</v>
      </c>
      <c r="B529" t="s" s="4">
        <v>3923</v>
      </c>
      <c r="C529" t="s" s="4">
        <v>3397</v>
      </c>
      <c r="D529" t="s" s="4">
        <v>3398</v>
      </c>
    </row>
    <row r="530" ht="45.0" customHeight="true">
      <c r="A530" t="s" s="4">
        <v>2424</v>
      </c>
      <c r="B530" t="s" s="4">
        <v>3924</v>
      </c>
      <c r="C530" t="s" s="4">
        <v>3397</v>
      </c>
      <c r="D530" t="s" s="4">
        <v>3398</v>
      </c>
    </row>
    <row r="531" ht="45.0" customHeight="true">
      <c r="A531" t="s" s="4">
        <v>2426</v>
      </c>
      <c r="B531" t="s" s="4">
        <v>3925</v>
      </c>
      <c r="C531" t="s" s="4">
        <v>3397</v>
      </c>
      <c r="D531" t="s" s="4">
        <v>3398</v>
      </c>
    </row>
    <row r="532" ht="45.0" customHeight="true">
      <c r="A532" t="s" s="4">
        <v>2429</v>
      </c>
      <c r="B532" t="s" s="4">
        <v>3926</v>
      </c>
      <c r="C532" t="s" s="4">
        <v>3397</v>
      </c>
      <c r="D532" t="s" s="4">
        <v>3398</v>
      </c>
    </row>
    <row r="533" ht="45.0" customHeight="true">
      <c r="A533" t="s" s="4">
        <v>2433</v>
      </c>
      <c r="B533" t="s" s="4">
        <v>3927</v>
      </c>
      <c r="C533" t="s" s="4">
        <v>3397</v>
      </c>
      <c r="D533" t="s" s="4">
        <v>3398</v>
      </c>
    </row>
    <row r="534" ht="45.0" customHeight="true">
      <c r="A534" t="s" s="4">
        <v>2435</v>
      </c>
      <c r="B534" t="s" s="4">
        <v>3928</v>
      </c>
      <c r="C534" t="s" s="4">
        <v>3397</v>
      </c>
      <c r="D534" t="s" s="4">
        <v>3398</v>
      </c>
    </row>
    <row r="535" ht="45.0" customHeight="true">
      <c r="A535" t="s" s="4">
        <v>2438</v>
      </c>
      <c r="B535" t="s" s="4">
        <v>3929</v>
      </c>
      <c r="C535" t="s" s="4">
        <v>3397</v>
      </c>
      <c r="D535" t="s" s="4">
        <v>3398</v>
      </c>
    </row>
    <row r="536" ht="45.0" customHeight="true">
      <c r="A536" t="s" s="4">
        <v>2442</v>
      </c>
      <c r="B536" t="s" s="4">
        <v>3930</v>
      </c>
      <c r="C536" t="s" s="4">
        <v>3397</v>
      </c>
      <c r="D536" t="s" s="4">
        <v>3398</v>
      </c>
    </row>
    <row r="537" ht="45.0" customHeight="true">
      <c r="A537" t="s" s="4">
        <v>2445</v>
      </c>
      <c r="B537" t="s" s="4">
        <v>3931</v>
      </c>
      <c r="C537" t="s" s="4">
        <v>3397</v>
      </c>
      <c r="D537" t="s" s="4">
        <v>3398</v>
      </c>
    </row>
    <row r="538" ht="45.0" customHeight="true">
      <c r="A538" t="s" s="4">
        <v>2447</v>
      </c>
      <c r="B538" t="s" s="4">
        <v>3932</v>
      </c>
      <c r="C538" t="s" s="4">
        <v>3397</v>
      </c>
      <c r="D538" t="s" s="4">
        <v>3398</v>
      </c>
    </row>
    <row r="539" ht="45.0" customHeight="true">
      <c r="A539" t="s" s="4">
        <v>2450</v>
      </c>
      <c r="B539" t="s" s="4">
        <v>3933</v>
      </c>
      <c r="C539" t="s" s="4">
        <v>3397</v>
      </c>
      <c r="D539" t="s" s="4">
        <v>3398</v>
      </c>
    </row>
    <row r="540" ht="45.0" customHeight="true">
      <c r="A540" t="s" s="4">
        <v>2453</v>
      </c>
      <c r="B540" t="s" s="4">
        <v>3934</v>
      </c>
      <c r="C540" t="s" s="4">
        <v>3397</v>
      </c>
      <c r="D540" t="s" s="4">
        <v>3398</v>
      </c>
    </row>
    <row r="541" ht="45.0" customHeight="true">
      <c r="A541" t="s" s="4">
        <v>2455</v>
      </c>
      <c r="B541" t="s" s="4">
        <v>3935</v>
      </c>
      <c r="C541" t="s" s="4">
        <v>3397</v>
      </c>
      <c r="D541" t="s" s="4">
        <v>3398</v>
      </c>
    </row>
    <row r="542" ht="45.0" customHeight="true">
      <c r="A542" t="s" s="4">
        <v>2457</v>
      </c>
      <c r="B542" t="s" s="4">
        <v>3936</v>
      </c>
      <c r="C542" t="s" s="4">
        <v>3397</v>
      </c>
      <c r="D542" t="s" s="4">
        <v>3398</v>
      </c>
    </row>
    <row r="543" ht="45.0" customHeight="true">
      <c r="A543" t="s" s="4">
        <v>2464</v>
      </c>
      <c r="B543" t="s" s="4">
        <v>3937</v>
      </c>
      <c r="C543" t="s" s="4">
        <v>3397</v>
      </c>
      <c r="D543" t="s" s="4">
        <v>3398</v>
      </c>
    </row>
    <row r="544" ht="45.0" customHeight="true">
      <c r="A544" t="s" s="4">
        <v>2467</v>
      </c>
      <c r="B544" t="s" s="4">
        <v>3938</v>
      </c>
      <c r="C544" t="s" s="4">
        <v>3397</v>
      </c>
      <c r="D544" t="s" s="4">
        <v>3398</v>
      </c>
    </row>
    <row r="545" ht="45.0" customHeight="true">
      <c r="A545" t="s" s="4">
        <v>2469</v>
      </c>
      <c r="B545" t="s" s="4">
        <v>3939</v>
      </c>
      <c r="C545" t="s" s="4">
        <v>3397</v>
      </c>
      <c r="D545" t="s" s="4">
        <v>3398</v>
      </c>
    </row>
    <row r="546" ht="45.0" customHeight="true">
      <c r="A546" t="s" s="4">
        <v>2473</v>
      </c>
      <c r="B546" t="s" s="4">
        <v>3940</v>
      </c>
      <c r="C546" t="s" s="4">
        <v>3397</v>
      </c>
      <c r="D546" t="s" s="4">
        <v>3398</v>
      </c>
    </row>
    <row r="547" ht="45.0" customHeight="true">
      <c r="A547" t="s" s="4">
        <v>2475</v>
      </c>
      <c r="B547" t="s" s="4">
        <v>3941</v>
      </c>
      <c r="C547" t="s" s="4">
        <v>3397</v>
      </c>
      <c r="D547" t="s" s="4">
        <v>3398</v>
      </c>
    </row>
    <row r="548" ht="45.0" customHeight="true">
      <c r="A548" t="s" s="4">
        <v>2480</v>
      </c>
      <c r="B548" t="s" s="4">
        <v>3942</v>
      </c>
      <c r="C548" t="s" s="4">
        <v>3397</v>
      </c>
      <c r="D548" t="s" s="4">
        <v>3398</v>
      </c>
    </row>
    <row r="549" ht="45.0" customHeight="true">
      <c r="A549" t="s" s="4">
        <v>2484</v>
      </c>
      <c r="B549" t="s" s="4">
        <v>3943</v>
      </c>
      <c r="C549" t="s" s="4">
        <v>3397</v>
      </c>
      <c r="D549" t="s" s="4">
        <v>3398</v>
      </c>
    </row>
    <row r="550" ht="45.0" customHeight="true">
      <c r="A550" t="s" s="4">
        <v>2488</v>
      </c>
      <c r="B550" t="s" s="4">
        <v>3944</v>
      </c>
      <c r="C550" t="s" s="4">
        <v>3397</v>
      </c>
      <c r="D550" t="s" s="4">
        <v>3398</v>
      </c>
    </row>
    <row r="551" ht="45.0" customHeight="true">
      <c r="A551" t="s" s="4">
        <v>2491</v>
      </c>
      <c r="B551" t="s" s="4">
        <v>3945</v>
      </c>
      <c r="C551" t="s" s="4">
        <v>3397</v>
      </c>
      <c r="D551" t="s" s="4">
        <v>3398</v>
      </c>
    </row>
    <row r="552" ht="45.0" customHeight="true">
      <c r="A552" t="s" s="4">
        <v>2493</v>
      </c>
      <c r="B552" t="s" s="4">
        <v>3946</v>
      </c>
      <c r="C552" t="s" s="4">
        <v>3397</v>
      </c>
      <c r="D552" t="s" s="4">
        <v>3398</v>
      </c>
    </row>
    <row r="553" ht="45.0" customHeight="true">
      <c r="A553" t="s" s="4">
        <v>2495</v>
      </c>
      <c r="B553" t="s" s="4">
        <v>3947</v>
      </c>
      <c r="C553" t="s" s="4">
        <v>3397</v>
      </c>
      <c r="D553" t="s" s="4">
        <v>3398</v>
      </c>
    </row>
    <row r="554" ht="45.0" customHeight="true">
      <c r="A554" t="s" s="4">
        <v>2498</v>
      </c>
      <c r="B554" t="s" s="4">
        <v>3948</v>
      </c>
      <c r="C554" t="s" s="4">
        <v>3397</v>
      </c>
      <c r="D554" t="s" s="4">
        <v>3398</v>
      </c>
    </row>
    <row r="555" ht="45.0" customHeight="true">
      <c r="A555" t="s" s="4">
        <v>2501</v>
      </c>
      <c r="B555" t="s" s="4">
        <v>3949</v>
      </c>
      <c r="C555" t="s" s="4">
        <v>3397</v>
      </c>
      <c r="D555" t="s" s="4">
        <v>3398</v>
      </c>
    </row>
    <row r="556" ht="45.0" customHeight="true">
      <c r="A556" t="s" s="4">
        <v>2504</v>
      </c>
      <c r="B556" t="s" s="4">
        <v>3950</v>
      </c>
      <c r="C556" t="s" s="4">
        <v>3397</v>
      </c>
      <c r="D556" t="s" s="4">
        <v>3398</v>
      </c>
    </row>
    <row r="557" ht="45.0" customHeight="true">
      <c r="A557" t="s" s="4">
        <v>2506</v>
      </c>
      <c r="B557" t="s" s="4">
        <v>3951</v>
      </c>
      <c r="C557" t="s" s="4">
        <v>3397</v>
      </c>
      <c r="D557" t="s" s="4">
        <v>3398</v>
      </c>
    </row>
    <row r="558" ht="45.0" customHeight="true">
      <c r="A558" t="s" s="4">
        <v>2508</v>
      </c>
      <c r="B558" t="s" s="4">
        <v>3952</v>
      </c>
      <c r="C558" t="s" s="4">
        <v>3397</v>
      </c>
      <c r="D558" t="s" s="4">
        <v>3398</v>
      </c>
    </row>
    <row r="559" ht="45.0" customHeight="true">
      <c r="A559" t="s" s="4">
        <v>2510</v>
      </c>
      <c r="B559" t="s" s="4">
        <v>3953</v>
      </c>
      <c r="C559" t="s" s="4">
        <v>3397</v>
      </c>
      <c r="D559" t="s" s="4">
        <v>3398</v>
      </c>
    </row>
    <row r="560" ht="45.0" customHeight="true">
      <c r="A560" t="s" s="4">
        <v>2513</v>
      </c>
      <c r="B560" t="s" s="4">
        <v>3954</v>
      </c>
      <c r="C560" t="s" s="4">
        <v>3397</v>
      </c>
      <c r="D560" t="s" s="4">
        <v>3398</v>
      </c>
    </row>
    <row r="561" ht="45.0" customHeight="true">
      <c r="A561" t="s" s="4">
        <v>2516</v>
      </c>
      <c r="B561" t="s" s="4">
        <v>3955</v>
      </c>
      <c r="C561" t="s" s="4">
        <v>3397</v>
      </c>
      <c r="D561" t="s" s="4">
        <v>3398</v>
      </c>
    </row>
    <row r="562" ht="45.0" customHeight="true">
      <c r="A562" t="s" s="4">
        <v>2518</v>
      </c>
      <c r="B562" t="s" s="4">
        <v>3956</v>
      </c>
      <c r="C562" t="s" s="4">
        <v>3397</v>
      </c>
      <c r="D562" t="s" s="4">
        <v>3398</v>
      </c>
    </row>
    <row r="563" ht="45.0" customHeight="true">
      <c r="A563" t="s" s="4">
        <v>2524</v>
      </c>
      <c r="B563" t="s" s="4">
        <v>3957</v>
      </c>
      <c r="C563" t="s" s="4">
        <v>3397</v>
      </c>
      <c r="D563" t="s" s="4">
        <v>3398</v>
      </c>
    </row>
    <row r="564" ht="45.0" customHeight="true">
      <c r="A564" t="s" s="4">
        <v>2528</v>
      </c>
      <c r="B564" t="s" s="4">
        <v>3958</v>
      </c>
      <c r="C564" t="s" s="4">
        <v>3397</v>
      </c>
      <c r="D564" t="s" s="4">
        <v>3398</v>
      </c>
    </row>
    <row r="565" ht="45.0" customHeight="true">
      <c r="A565" t="s" s="4">
        <v>2532</v>
      </c>
      <c r="B565" t="s" s="4">
        <v>3959</v>
      </c>
      <c r="C565" t="s" s="4">
        <v>3397</v>
      </c>
      <c r="D565" t="s" s="4">
        <v>3398</v>
      </c>
    </row>
    <row r="566" ht="45.0" customHeight="true">
      <c r="A566" t="s" s="4">
        <v>2534</v>
      </c>
      <c r="B566" t="s" s="4">
        <v>3960</v>
      </c>
      <c r="C566" t="s" s="4">
        <v>3397</v>
      </c>
      <c r="D566" t="s" s="4">
        <v>3398</v>
      </c>
    </row>
    <row r="567" ht="45.0" customHeight="true">
      <c r="A567" t="s" s="4">
        <v>2537</v>
      </c>
      <c r="B567" t="s" s="4">
        <v>3961</v>
      </c>
      <c r="C567" t="s" s="4">
        <v>3397</v>
      </c>
      <c r="D567" t="s" s="4">
        <v>3398</v>
      </c>
    </row>
    <row r="568" ht="45.0" customHeight="true">
      <c r="A568" t="s" s="4">
        <v>2543</v>
      </c>
      <c r="B568" t="s" s="4">
        <v>3962</v>
      </c>
      <c r="C568" t="s" s="4">
        <v>3397</v>
      </c>
      <c r="D568" t="s" s="4">
        <v>3398</v>
      </c>
    </row>
    <row r="569" ht="45.0" customHeight="true">
      <c r="A569" t="s" s="4">
        <v>2546</v>
      </c>
      <c r="B569" t="s" s="4">
        <v>3963</v>
      </c>
      <c r="C569" t="s" s="4">
        <v>3397</v>
      </c>
      <c r="D569" t="s" s="4">
        <v>3398</v>
      </c>
    </row>
    <row r="570" ht="45.0" customHeight="true">
      <c r="A570" t="s" s="4">
        <v>2550</v>
      </c>
      <c r="B570" t="s" s="4">
        <v>3964</v>
      </c>
      <c r="C570" t="s" s="4">
        <v>3397</v>
      </c>
      <c r="D570" t="s" s="4">
        <v>3398</v>
      </c>
    </row>
    <row r="571" ht="45.0" customHeight="true">
      <c r="A571" t="s" s="4">
        <v>2556</v>
      </c>
      <c r="B571" t="s" s="4">
        <v>3965</v>
      </c>
      <c r="C571" t="s" s="4">
        <v>3397</v>
      </c>
      <c r="D571" t="s" s="4">
        <v>3398</v>
      </c>
    </row>
    <row r="572" ht="45.0" customHeight="true">
      <c r="A572" t="s" s="4">
        <v>2558</v>
      </c>
      <c r="B572" t="s" s="4">
        <v>3966</v>
      </c>
      <c r="C572" t="s" s="4">
        <v>3397</v>
      </c>
      <c r="D572" t="s" s="4">
        <v>3398</v>
      </c>
    </row>
    <row r="573" ht="45.0" customHeight="true">
      <c r="A573" t="s" s="4">
        <v>2562</v>
      </c>
      <c r="B573" t="s" s="4">
        <v>3967</v>
      </c>
      <c r="C573" t="s" s="4">
        <v>3397</v>
      </c>
      <c r="D573" t="s" s="4">
        <v>3398</v>
      </c>
    </row>
    <row r="574" ht="45.0" customHeight="true">
      <c r="A574" t="s" s="4">
        <v>2564</v>
      </c>
      <c r="B574" t="s" s="4">
        <v>3968</v>
      </c>
      <c r="C574" t="s" s="4">
        <v>3397</v>
      </c>
      <c r="D574" t="s" s="4">
        <v>3398</v>
      </c>
    </row>
    <row r="575" ht="45.0" customHeight="true">
      <c r="A575" t="s" s="4">
        <v>2569</v>
      </c>
      <c r="B575" t="s" s="4">
        <v>3969</v>
      </c>
      <c r="C575" t="s" s="4">
        <v>3397</v>
      </c>
      <c r="D575" t="s" s="4">
        <v>3398</v>
      </c>
    </row>
    <row r="576" ht="45.0" customHeight="true">
      <c r="A576" t="s" s="4">
        <v>2574</v>
      </c>
      <c r="B576" t="s" s="4">
        <v>3970</v>
      </c>
      <c r="C576" t="s" s="4">
        <v>3397</v>
      </c>
      <c r="D576" t="s" s="4">
        <v>3398</v>
      </c>
    </row>
    <row r="577" ht="45.0" customHeight="true">
      <c r="A577" t="s" s="4">
        <v>2576</v>
      </c>
      <c r="B577" t="s" s="4">
        <v>3971</v>
      </c>
      <c r="C577" t="s" s="4">
        <v>3397</v>
      </c>
      <c r="D577" t="s" s="4">
        <v>3398</v>
      </c>
    </row>
    <row r="578" ht="45.0" customHeight="true">
      <c r="A578" t="s" s="4">
        <v>2578</v>
      </c>
      <c r="B578" t="s" s="4">
        <v>3972</v>
      </c>
      <c r="C578" t="s" s="4">
        <v>3397</v>
      </c>
      <c r="D578" t="s" s="4">
        <v>3398</v>
      </c>
    </row>
    <row r="579" ht="45.0" customHeight="true">
      <c r="A579" t="s" s="4">
        <v>2580</v>
      </c>
      <c r="B579" t="s" s="4">
        <v>3973</v>
      </c>
      <c r="C579" t="s" s="4">
        <v>3397</v>
      </c>
      <c r="D579" t="s" s="4">
        <v>3398</v>
      </c>
    </row>
    <row r="580" ht="45.0" customHeight="true">
      <c r="A580" t="s" s="4">
        <v>2583</v>
      </c>
      <c r="B580" t="s" s="4">
        <v>3974</v>
      </c>
      <c r="C580" t="s" s="4">
        <v>3397</v>
      </c>
      <c r="D580" t="s" s="4">
        <v>3398</v>
      </c>
    </row>
    <row r="581" ht="45.0" customHeight="true">
      <c r="A581" t="s" s="4">
        <v>2588</v>
      </c>
      <c r="B581" t="s" s="4">
        <v>3975</v>
      </c>
      <c r="C581" t="s" s="4">
        <v>3397</v>
      </c>
      <c r="D581" t="s" s="4">
        <v>3398</v>
      </c>
    </row>
    <row r="582" ht="45.0" customHeight="true">
      <c r="A582" t="s" s="4">
        <v>2590</v>
      </c>
      <c r="B582" t="s" s="4">
        <v>3976</v>
      </c>
      <c r="C582" t="s" s="4">
        <v>3397</v>
      </c>
      <c r="D582" t="s" s="4">
        <v>3398</v>
      </c>
    </row>
    <row r="583" ht="45.0" customHeight="true">
      <c r="A583" t="s" s="4">
        <v>2594</v>
      </c>
      <c r="B583" t="s" s="4">
        <v>3977</v>
      </c>
      <c r="C583" t="s" s="4">
        <v>3397</v>
      </c>
      <c r="D583" t="s" s="4">
        <v>3398</v>
      </c>
    </row>
    <row r="584" ht="45.0" customHeight="true">
      <c r="A584" t="s" s="4">
        <v>2597</v>
      </c>
      <c r="B584" t="s" s="4">
        <v>3978</v>
      </c>
      <c r="C584" t="s" s="4">
        <v>3397</v>
      </c>
      <c r="D584" t="s" s="4">
        <v>3398</v>
      </c>
    </row>
    <row r="585" ht="45.0" customHeight="true">
      <c r="A585" t="s" s="4">
        <v>2599</v>
      </c>
      <c r="B585" t="s" s="4">
        <v>3979</v>
      </c>
      <c r="C585" t="s" s="4">
        <v>3397</v>
      </c>
      <c r="D585" t="s" s="4">
        <v>3398</v>
      </c>
    </row>
    <row r="586" ht="45.0" customHeight="true">
      <c r="A586" t="s" s="4">
        <v>2605</v>
      </c>
      <c r="B586" t="s" s="4">
        <v>3980</v>
      </c>
      <c r="C586" t="s" s="4">
        <v>3397</v>
      </c>
      <c r="D586" t="s" s="4">
        <v>3398</v>
      </c>
    </row>
    <row r="587" ht="45.0" customHeight="true">
      <c r="A587" t="s" s="4">
        <v>2609</v>
      </c>
      <c r="B587" t="s" s="4">
        <v>3981</v>
      </c>
      <c r="C587" t="s" s="4">
        <v>3397</v>
      </c>
      <c r="D587" t="s" s="4">
        <v>3398</v>
      </c>
    </row>
    <row r="588" ht="45.0" customHeight="true">
      <c r="A588" t="s" s="4">
        <v>2614</v>
      </c>
      <c r="B588" t="s" s="4">
        <v>3982</v>
      </c>
      <c r="C588" t="s" s="4">
        <v>3397</v>
      </c>
      <c r="D588" t="s" s="4">
        <v>3398</v>
      </c>
    </row>
    <row r="589" ht="45.0" customHeight="true">
      <c r="A589" t="s" s="4">
        <v>2618</v>
      </c>
      <c r="B589" t="s" s="4">
        <v>3983</v>
      </c>
      <c r="C589" t="s" s="4">
        <v>3397</v>
      </c>
      <c r="D589" t="s" s="4">
        <v>3398</v>
      </c>
    </row>
    <row r="590" ht="45.0" customHeight="true">
      <c r="A590" t="s" s="4">
        <v>2620</v>
      </c>
      <c r="B590" t="s" s="4">
        <v>3984</v>
      </c>
      <c r="C590" t="s" s="4">
        <v>3397</v>
      </c>
      <c r="D590" t="s" s="4">
        <v>3398</v>
      </c>
    </row>
    <row r="591" ht="45.0" customHeight="true">
      <c r="A591" t="s" s="4">
        <v>2622</v>
      </c>
      <c r="B591" t="s" s="4">
        <v>3985</v>
      </c>
      <c r="C591" t="s" s="4">
        <v>3397</v>
      </c>
      <c r="D591" t="s" s="4">
        <v>3398</v>
      </c>
    </row>
    <row r="592" ht="45.0" customHeight="true">
      <c r="A592" t="s" s="4">
        <v>2625</v>
      </c>
      <c r="B592" t="s" s="4">
        <v>3986</v>
      </c>
      <c r="C592" t="s" s="4">
        <v>3397</v>
      </c>
      <c r="D592" t="s" s="4">
        <v>3398</v>
      </c>
    </row>
    <row r="593" ht="45.0" customHeight="true">
      <c r="A593" t="s" s="4">
        <v>2627</v>
      </c>
      <c r="B593" t="s" s="4">
        <v>3987</v>
      </c>
      <c r="C593" t="s" s="4">
        <v>3397</v>
      </c>
      <c r="D593" t="s" s="4">
        <v>3398</v>
      </c>
    </row>
    <row r="594" ht="45.0" customHeight="true">
      <c r="A594" t="s" s="4">
        <v>2629</v>
      </c>
      <c r="B594" t="s" s="4">
        <v>3988</v>
      </c>
      <c r="C594" t="s" s="4">
        <v>3397</v>
      </c>
      <c r="D594" t="s" s="4">
        <v>3398</v>
      </c>
    </row>
    <row r="595" ht="45.0" customHeight="true">
      <c r="A595" t="s" s="4">
        <v>2632</v>
      </c>
      <c r="B595" t="s" s="4">
        <v>3989</v>
      </c>
      <c r="C595" t="s" s="4">
        <v>3397</v>
      </c>
      <c r="D595" t="s" s="4">
        <v>3398</v>
      </c>
    </row>
    <row r="596" ht="45.0" customHeight="true">
      <c r="A596" t="s" s="4">
        <v>2636</v>
      </c>
      <c r="B596" t="s" s="4">
        <v>3990</v>
      </c>
      <c r="C596" t="s" s="4">
        <v>3397</v>
      </c>
      <c r="D596" t="s" s="4">
        <v>3398</v>
      </c>
    </row>
    <row r="597" ht="45.0" customHeight="true">
      <c r="A597" t="s" s="4">
        <v>2639</v>
      </c>
      <c r="B597" t="s" s="4">
        <v>3991</v>
      </c>
      <c r="C597" t="s" s="4">
        <v>3397</v>
      </c>
      <c r="D597" t="s" s="4">
        <v>3398</v>
      </c>
    </row>
    <row r="598" ht="45.0" customHeight="true">
      <c r="A598" t="s" s="4">
        <v>2642</v>
      </c>
      <c r="B598" t="s" s="4">
        <v>3992</v>
      </c>
      <c r="C598" t="s" s="4">
        <v>3397</v>
      </c>
      <c r="D598" t="s" s="4">
        <v>3398</v>
      </c>
    </row>
    <row r="599" ht="45.0" customHeight="true">
      <c r="A599" t="s" s="4">
        <v>2647</v>
      </c>
      <c r="B599" t="s" s="4">
        <v>3993</v>
      </c>
      <c r="C599" t="s" s="4">
        <v>3397</v>
      </c>
      <c r="D599" t="s" s="4">
        <v>3398</v>
      </c>
    </row>
    <row r="600" ht="45.0" customHeight="true">
      <c r="A600" t="s" s="4">
        <v>2649</v>
      </c>
      <c r="B600" t="s" s="4">
        <v>3994</v>
      </c>
      <c r="C600" t="s" s="4">
        <v>3397</v>
      </c>
      <c r="D600" t="s" s="4">
        <v>3398</v>
      </c>
    </row>
    <row r="601" ht="45.0" customHeight="true">
      <c r="A601" t="s" s="4">
        <v>2655</v>
      </c>
      <c r="B601" t="s" s="4">
        <v>3995</v>
      </c>
      <c r="C601" t="s" s="4">
        <v>3397</v>
      </c>
      <c r="D601" t="s" s="4">
        <v>3398</v>
      </c>
    </row>
    <row r="602" ht="45.0" customHeight="true">
      <c r="A602" t="s" s="4">
        <v>2659</v>
      </c>
      <c r="B602" t="s" s="4">
        <v>3996</v>
      </c>
      <c r="C602" t="s" s="4">
        <v>3397</v>
      </c>
      <c r="D602" t="s" s="4">
        <v>3398</v>
      </c>
    </row>
    <row r="603" ht="45.0" customHeight="true">
      <c r="A603" t="s" s="4">
        <v>2662</v>
      </c>
      <c r="B603" t="s" s="4">
        <v>3997</v>
      </c>
      <c r="C603" t="s" s="4">
        <v>3397</v>
      </c>
      <c r="D603" t="s" s="4">
        <v>3398</v>
      </c>
    </row>
    <row r="604" ht="45.0" customHeight="true">
      <c r="A604" t="s" s="4">
        <v>2665</v>
      </c>
      <c r="B604" t="s" s="4">
        <v>3998</v>
      </c>
      <c r="C604" t="s" s="4">
        <v>3397</v>
      </c>
      <c r="D604" t="s" s="4">
        <v>3398</v>
      </c>
    </row>
    <row r="605" ht="45.0" customHeight="true">
      <c r="A605" t="s" s="4">
        <v>2669</v>
      </c>
      <c r="B605" t="s" s="4">
        <v>3999</v>
      </c>
      <c r="C605" t="s" s="4">
        <v>3397</v>
      </c>
      <c r="D605" t="s" s="4">
        <v>3398</v>
      </c>
    </row>
    <row r="606" ht="45.0" customHeight="true">
      <c r="A606" t="s" s="4">
        <v>2673</v>
      </c>
      <c r="B606" t="s" s="4">
        <v>4000</v>
      </c>
      <c r="C606" t="s" s="4">
        <v>3397</v>
      </c>
      <c r="D606" t="s" s="4">
        <v>3398</v>
      </c>
    </row>
    <row r="607" ht="45.0" customHeight="true">
      <c r="A607" t="s" s="4">
        <v>2677</v>
      </c>
      <c r="B607" t="s" s="4">
        <v>4001</v>
      </c>
      <c r="C607" t="s" s="4">
        <v>3397</v>
      </c>
      <c r="D607" t="s" s="4">
        <v>3398</v>
      </c>
    </row>
    <row r="608" ht="45.0" customHeight="true">
      <c r="A608" t="s" s="4">
        <v>2680</v>
      </c>
      <c r="B608" t="s" s="4">
        <v>4002</v>
      </c>
      <c r="C608" t="s" s="4">
        <v>3397</v>
      </c>
      <c r="D608" t="s" s="4">
        <v>3398</v>
      </c>
    </row>
    <row r="609" ht="45.0" customHeight="true">
      <c r="A609" t="s" s="4">
        <v>2683</v>
      </c>
      <c r="B609" t="s" s="4">
        <v>4003</v>
      </c>
      <c r="C609" t="s" s="4">
        <v>3397</v>
      </c>
      <c r="D609" t="s" s="4">
        <v>3398</v>
      </c>
    </row>
    <row r="610" ht="45.0" customHeight="true">
      <c r="A610" t="s" s="4">
        <v>2686</v>
      </c>
      <c r="B610" t="s" s="4">
        <v>4004</v>
      </c>
      <c r="C610" t="s" s="4">
        <v>3397</v>
      </c>
      <c r="D610" t="s" s="4">
        <v>3398</v>
      </c>
    </row>
    <row r="611" ht="45.0" customHeight="true">
      <c r="A611" t="s" s="4">
        <v>2691</v>
      </c>
      <c r="B611" t="s" s="4">
        <v>4005</v>
      </c>
      <c r="C611" t="s" s="4">
        <v>3397</v>
      </c>
      <c r="D611" t="s" s="4">
        <v>3398</v>
      </c>
    </row>
    <row r="612" ht="45.0" customHeight="true">
      <c r="A612" t="s" s="4">
        <v>2694</v>
      </c>
      <c r="B612" t="s" s="4">
        <v>4006</v>
      </c>
      <c r="C612" t="s" s="4">
        <v>3397</v>
      </c>
      <c r="D612" t="s" s="4">
        <v>3398</v>
      </c>
    </row>
    <row r="613" ht="45.0" customHeight="true">
      <c r="A613" t="s" s="4">
        <v>2700</v>
      </c>
      <c r="B613" t="s" s="4">
        <v>4007</v>
      </c>
      <c r="C613" t="s" s="4">
        <v>3397</v>
      </c>
      <c r="D613" t="s" s="4">
        <v>3398</v>
      </c>
    </row>
    <row r="614" ht="45.0" customHeight="true">
      <c r="A614" t="s" s="4">
        <v>2702</v>
      </c>
      <c r="B614" t="s" s="4">
        <v>4008</v>
      </c>
      <c r="C614" t="s" s="4">
        <v>3397</v>
      </c>
      <c r="D614" t="s" s="4">
        <v>3398</v>
      </c>
    </row>
    <row r="615" ht="45.0" customHeight="true">
      <c r="A615" t="s" s="4">
        <v>2705</v>
      </c>
      <c r="B615" t="s" s="4">
        <v>4009</v>
      </c>
      <c r="C615" t="s" s="4">
        <v>3397</v>
      </c>
      <c r="D615" t="s" s="4">
        <v>3398</v>
      </c>
    </row>
    <row r="616" ht="45.0" customHeight="true">
      <c r="A616" t="s" s="4">
        <v>2707</v>
      </c>
      <c r="B616" t="s" s="4">
        <v>4010</v>
      </c>
      <c r="C616" t="s" s="4">
        <v>3397</v>
      </c>
      <c r="D616" t="s" s="4">
        <v>3398</v>
      </c>
    </row>
    <row r="617" ht="45.0" customHeight="true">
      <c r="A617" t="s" s="4">
        <v>2712</v>
      </c>
      <c r="B617" t="s" s="4">
        <v>4011</v>
      </c>
      <c r="C617" t="s" s="4">
        <v>3397</v>
      </c>
      <c r="D617" t="s" s="4">
        <v>3398</v>
      </c>
    </row>
    <row r="618" ht="45.0" customHeight="true">
      <c r="A618" t="s" s="4">
        <v>2715</v>
      </c>
      <c r="B618" t="s" s="4">
        <v>4012</v>
      </c>
      <c r="C618" t="s" s="4">
        <v>3397</v>
      </c>
      <c r="D618" t="s" s="4">
        <v>3398</v>
      </c>
    </row>
    <row r="619" ht="45.0" customHeight="true">
      <c r="A619" t="s" s="4">
        <v>2718</v>
      </c>
      <c r="B619" t="s" s="4">
        <v>4013</v>
      </c>
      <c r="C619" t="s" s="4">
        <v>3397</v>
      </c>
      <c r="D619" t="s" s="4">
        <v>3398</v>
      </c>
    </row>
    <row r="620" ht="45.0" customHeight="true">
      <c r="A620" t="s" s="4">
        <v>2721</v>
      </c>
      <c r="B620" t="s" s="4">
        <v>4014</v>
      </c>
      <c r="C620" t="s" s="4">
        <v>3397</v>
      </c>
      <c r="D620" t="s" s="4">
        <v>3398</v>
      </c>
    </row>
    <row r="621" ht="45.0" customHeight="true">
      <c r="A621" t="s" s="4">
        <v>2724</v>
      </c>
      <c r="B621" t="s" s="4">
        <v>4015</v>
      </c>
      <c r="C621" t="s" s="4">
        <v>3397</v>
      </c>
      <c r="D621" t="s" s="4">
        <v>3398</v>
      </c>
    </row>
    <row r="622" ht="45.0" customHeight="true">
      <c r="A622" t="s" s="4">
        <v>2726</v>
      </c>
      <c r="B622" t="s" s="4">
        <v>4016</v>
      </c>
      <c r="C622" t="s" s="4">
        <v>3397</v>
      </c>
      <c r="D622" t="s" s="4">
        <v>3398</v>
      </c>
    </row>
    <row r="623" ht="45.0" customHeight="true">
      <c r="A623" t="s" s="4">
        <v>2730</v>
      </c>
      <c r="B623" t="s" s="4">
        <v>4017</v>
      </c>
      <c r="C623" t="s" s="4">
        <v>3397</v>
      </c>
      <c r="D623" t="s" s="4">
        <v>3398</v>
      </c>
    </row>
    <row r="624" ht="45.0" customHeight="true">
      <c r="A624" t="s" s="4">
        <v>2732</v>
      </c>
      <c r="B624" t="s" s="4">
        <v>4018</v>
      </c>
      <c r="C624" t="s" s="4">
        <v>3397</v>
      </c>
      <c r="D624" t="s" s="4">
        <v>3398</v>
      </c>
    </row>
    <row r="625" ht="45.0" customHeight="true">
      <c r="A625" t="s" s="4">
        <v>2737</v>
      </c>
      <c r="B625" t="s" s="4">
        <v>4019</v>
      </c>
      <c r="C625" t="s" s="4">
        <v>3397</v>
      </c>
      <c r="D625" t="s" s="4">
        <v>3398</v>
      </c>
    </row>
    <row r="626" ht="45.0" customHeight="true">
      <c r="A626" t="s" s="4">
        <v>2741</v>
      </c>
      <c r="B626" t="s" s="4">
        <v>4020</v>
      </c>
      <c r="C626" t="s" s="4">
        <v>3397</v>
      </c>
      <c r="D626" t="s" s="4">
        <v>3398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4021</v>
      </c>
      <c r="D2" t="s">
        <v>4022</v>
      </c>
      <c r="E2" t="s">
        <v>4023</v>
      </c>
      <c r="F2" t="s">
        <v>4024</v>
      </c>
      <c r="G2" t="s">
        <v>4025</v>
      </c>
    </row>
    <row r="3">
      <c r="A3" t="s" s="1">
        <v>2761</v>
      </c>
      <c r="B3" s="1"/>
      <c r="C3" t="s" s="1">
        <v>4026</v>
      </c>
      <c r="D3" t="s" s="1">
        <v>4027</v>
      </c>
      <c r="E3" t="s" s="1">
        <v>4028</v>
      </c>
      <c r="F3" t="s" s="1">
        <v>4029</v>
      </c>
      <c r="G3" t="s" s="1">
        <v>4030</v>
      </c>
    </row>
    <row r="4" ht="45.0" customHeight="true">
      <c r="A4" t="s" s="4">
        <v>100</v>
      </c>
      <c r="B4" t="s" s="4">
        <v>4031</v>
      </c>
      <c r="C4" t="s" s="4">
        <v>4032</v>
      </c>
      <c r="D4" t="s" s="4">
        <v>128</v>
      </c>
      <c r="E4" t="s" s="4">
        <v>306</v>
      </c>
      <c r="F4" t="s" s="4">
        <v>2769</v>
      </c>
      <c r="G4" t="s" s="4">
        <v>2770</v>
      </c>
    </row>
    <row r="5" ht="45.0" customHeight="true">
      <c r="A5" t="s" s="4">
        <v>109</v>
      </c>
      <c r="B5" t="s" s="4">
        <v>4033</v>
      </c>
      <c r="C5" t="s" s="4">
        <v>4032</v>
      </c>
      <c r="D5" t="s" s="4">
        <v>136</v>
      </c>
      <c r="E5" t="s" s="4">
        <v>341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4034</v>
      </c>
      <c r="C6" t="s" s="4">
        <v>4032</v>
      </c>
      <c r="D6" t="s" s="4">
        <v>365</v>
      </c>
      <c r="E6" t="s" s="4">
        <v>299</v>
      </c>
      <c r="F6" t="s" s="4">
        <v>2769</v>
      </c>
      <c r="G6" t="s" s="4">
        <v>2770</v>
      </c>
    </row>
    <row r="7" ht="45.0" customHeight="true">
      <c r="A7" t="s" s="4">
        <v>122</v>
      </c>
      <c r="B7" t="s" s="4">
        <v>4035</v>
      </c>
      <c r="C7" t="s" s="4">
        <v>4032</v>
      </c>
      <c r="D7" t="s" s="4">
        <v>205</v>
      </c>
      <c r="E7" t="s" s="4">
        <v>312</v>
      </c>
      <c r="F7" t="s" s="4">
        <v>2769</v>
      </c>
      <c r="G7" t="s" s="4">
        <v>2770</v>
      </c>
    </row>
    <row r="8" ht="45.0" customHeight="true">
      <c r="A8" t="s" s="4">
        <v>130</v>
      </c>
      <c r="B8" t="s" s="4">
        <v>4036</v>
      </c>
      <c r="C8" t="s" s="4">
        <v>4032</v>
      </c>
      <c r="D8" t="s" s="4">
        <v>1495</v>
      </c>
      <c r="E8" t="s" s="4">
        <v>4037</v>
      </c>
      <c r="F8" t="s" s="4">
        <v>2769</v>
      </c>
      <c r="G8" t="s" s="4">
        <v>2770</v>
      </c>
    </row>
    <row r="9" ht="45.0" customHeight="true">
      <c r="A9" t="s" s="4">
        <v>138</v>
      </c>
      <c r="B9" t="s" s="4">
        <v>4038</v>
      </c>
      <c r="C9" t="s" s="4">
        <v>4032</v>
      </c>
      <c r="D9" t="s" s="4">
        <v>322</v>
      </c>
      <c r="E9" t="s" s="4">
        <v>323</v>
      </c>
      <c r="F9" t="s" s="4">
        <v>2769</v>
      </c>
      <c r="G9" t="s" s="4">
        <v>2770</v>
      </c>
    </row>
    <row r="10" ht="45.0" customHeight="true">
      <c r="A10" t="s" s="4">
        <v>148</v>
      </c>
      <c r="B10" t="s" s="4">
        <v>4039</v>
      </c>
      <c r="C10" t="s" s="4">
        <v>4032</v>
      </c>
      <c r="D10" t="s" s="4">
        <v>146</v>
      </c>
      <c r="E10" t="s" s="4">
        <v>1088</v>
      </c>
      <c r="F10" t="s" s="4">
        <v>2769</v>
      </c>
      <c r="G10" t="s" s="4">
        <v>2770</v>
      </c>
    </row>
    <row r="11" ht="45.0" customHeight="true">
      <c r="A11" t="s" s="4">
        <v>157</v>
      </c>
      <c r="B11" t="s" s="4">
        <v>4040</v>
      </c>
      <c r="C11" t="s" s="4">
        <v>4032</v>
      </c>
      <c r="D11" t="s" s="4">
        <v>155</v>
      </c>
      <c r="E11" t="s" s="4">
        <v>4041</v>
      </c>
      <c r="F11" t="s" s="4">
        <v>2769</v>
      </c>
      <c r="G11" t="s" s="4">
        <v>2770</v>
      </c>
    </row>
    <row r="12" ht="45.0" customHeight="true">
      <c r="A12" t="s" s="4">
        <v>165</v>
      </c>
      <c r="B12" t="s" s="4">
        <v>4042</v>
      </c>
      <c r="C12" t="s" s="4">
        <v>4032</v>
      </c>
      <c r="D12" t="s" s="4">
        <v>146</v>
      </c>
      <c r="E12" t="s" s="4">
        <v>1088</v>
      </c>
      <c r="F12" t="s" s="4">
        <v>2769</v>
      </c>
      <c r="G12" t="s" s="4">
        <v>2770</v>
      </c>
    </row>
    <row r="13" ht="45.0" customHeight="true">
      <c r="A13" t="s" s="4">
        <v>172</v>
      </c>
      <c r="B13" t="s" s="4">
        <v>4043</v>
      </c>
      <c r="C13" t="s" s="4">
        <v>4032</v>
      </c>
      <c r="D13" t="s" s="4">
        <v>146</v>
      </c>
      <c r="E13" t="s" s="4">
        <v>1088</v>
      </c>
      <c r="F13" t="s" s="4">
        <v>2769</v>
      </c>
      <c r="G13" t="s" s="4">
        <v>2770</v>
      </c>
    </row>
    <row r="14" ht="45.0" customHeight="true">
      <c r="A14" t="s" s="4">
        <v>178</v>
      </c>
      <c r="B14" t="s" s="4">
        <v>4044</v>
      </c>
      <c r="C14" t="s" s="4">
        <v>4032</v>
      </c>
      <c r="D14" t="s" s="4">
        <v>155</v>
      </c>
      <c r="E14" t="s" s="4">
        <v>4045</v>
      </c>
      <c r="F14" t="s" s="4">
        <v>2769</v>
      </c>
      <c r="G14" t="s" s="4">
        <v>2770</v>
      </c>
    </row>
    <row r="15" ht="45.0" customHeight="true">
      <c r="A15" t="s" s="4">
        <v>181</v>
      </c>
      <c r="B15" t="s" s="4">
        <v>4046</v>
      </c>
      <c r="C15" t="s" s="4">
        <v>4032</v>
      </c>
      <c r="D15" t="s" s="4">
        <v>146</v>
      </c>
      <c r="E15" t="s" s="4">
        <v>1088</v>
      </c>
      <c r="F15" t="s" s="4">
        <v>2769</v>
      </c>
      <c r="G15" t="s" s="4">
        <v>2770</v>
      </c>
    </row>
    <row r="16" ht="45.0" customHeight="true">
      <c r="A16" t="s" s="4">
        <v>188</v>
      </c>
      <c r="B16" t="s" s="4">
        <v>4047</v>
      </c>
      <c r="C16" t="s" s="4">
        <v>4032</v>
      </c>
      <c r="D16" t="s" s="4">
        <v>128</v>
      </c>
      <c r="E16" t="s" s="4">
        <v>306</v>
      </c>
      <c r="F16" t="s" s="4">
        <v>2769</v>
      </c>
      <c r="G16" t="s" s="4">
        <v>2770</v>
      </c>
    </row>
    <row r="17" ht="45.0" customHeight="true">
      <c r="A17" t="s" s="4">
        <v>193</v>
      </c>
      <c r="B17" t="s" s="4">
        <v>4048</v>
      </c>
      <c r="C17" t="s" s="4">
        <v>4032</v>
      </c>
      <c r="D17" t="s" s="4">
        <v>4049</v>
      </c>
      <c r="E17" t="s" s="4">
        <v>336</v>
      </c>
      <c r="F17" t="s" s="4">
        <v>2769</v>
      </c>
      <c r="G17" t="s" s="4">
        <v>2770</v>
      </c>
    </row>
    <row r="18" ht="45.0" customHeight="true">
      <c r="A18" t="s" s="4">
        <v>200</v>
      </c>
      <c r="B18" t="s" s="4">
        <v>4050</v>
      </c>
      <c r="C18" t="s" s="4">
        <v>4032</v>
      </c>
      <c r="D18" t="s" s="4">
        <v>192</v>
      </c>
      <c r="E18" t="s" s="4">
        <v>4051</v>
      </c>
      <c r="F18" t="s" s="4">
        <v>2769</v>
      </c>
      <c r="G18" t="s" s="4">
        <v>2770</v>
      </c>
    </row>
    <row r="19" ht="45.0" customHeight="true">
      <c r="A19" t="s" s="4">
        <v>206</v>
      </c>
      <c r="B19" t="s" s="4">
        <v>4052</v>
      </c>
      <c r="C19" t="s" s="4">
        <v>4032</v>
      </c>
      <c r="D19" t="s" s="4">
        <v>198</v>
      </c>
      <c r="E19" t="s" s="4">
        <v>199</v>
      </c>
      <c r="F19" t="s" s="4">
        <v>2769</v>
      </c>
      <c r="G19" t="s" s="4">
        <v>2770</v>
      </c>
    </row>
    <row r="20" ht="45.0" customHeight="true">
      <c r="A20" t="s" s="4">
        <v>214</v>
      </c>
      <c r="B20" t="s" s="4">
        <v>4053</v>
      </c>
      <c r="C20" t="s" s="4">
        <v>4032</v>
      </c>
      <c r="D20" t="s" s="4">
        <v>205</v>
      </c>
      <c r="E20" t="s" s="4">
        <v>312</v>
      </c>
      <c r="F20" t="s" s="4">
        <v>2769</v>
      </c>
      <c r="G20" t="s" s="4">
        <v>2770</v>
      </c>
    </row>
    <row r="21" ht="45.0" customHeight="true">
      <c r="A21" t="s" s="4">
        <v>219</v>
      </c>
      <c r="B21" t="s" s="4">
        <v>4054</v>
      </c>
      <c r="C21" t="s" s="4">
        <v>4032</v>
      </c>
      <c r="D21" t="s" s="4">
        <v>448</v>
      </c>
      <c r="E21" t="s" s="4">
        <v>4055</v>
      </c>
      <c r="F21" t="s" s="4">
        <v>2769</v>
      </c>
      <c r="G21" t="s" s="4">
        <v>2770</v>
      </c>
    </row>
    <row r="22" ht="45.0" customHeight="true">
      <c r="A22" t="s" s="4">
        <v>226</v>
      </c>
      <c r="B22" t="s" s="4">
        <v>4056</v>
      </c>
      <c r="C22" t="s" s="4">
        <v>4032</v>
      </c>
      <c r="D22" t="s" s="4">
        <v>233</v>
      </c>
      <c r="E22" t="s" s="4">
        <v>4057</v>
      </c>
      <c r="F22" t="s" s="4">
        <v>2769</v>
      </c>
      <c r="G22" t="s" s="4">
        <v>2770</v>
      </c>
    </row>
    <row r="23" ht="45.0" customHeight="true">
      <c r="A23" t="s" s="4">
        <v>234</v>
      </c>
      <c r="B23" t="s" s="4">
        <v>4058</v>
      </c>
      <c r="C23" t="s" s="4">
        <v>4032</v>
      </c>
      <c r="D23" t="s" s="4">
        <v>240</v>
      </c>
      <c r="E23" t="s" s="4">
        <v>336</v>
      </c>
      <c r="F23" t="s" s="4">
        <v>2769</v>
      </c>
      <c r="G23" t="s" s="4">
        <v>2770</v>
      </c>
    </row>
    <row r="24" ht="45.0" customHeight="true">
      <c r="A24" t="s" s="4">
        <v>242</v>
      </c>
      <c r="B24" t="s" s="4">
        <v>4059</v>
      </c>
      <c r="C24" t="s" s="4">
        <v>4032</v>
      </c>
      <c r="D24" t="s" s="4">
        <v>240</v>
      </c>
      <c r="E24" t="s" s="4">
        <v>336</v>
      </c>
      <c r="F24" t="s" s="4">
        <v>2769</v>
      </c>
      <c r="G24" t="s" s="4">
        <v>2770</v>
      </c>
    </row>
    <row r="25" ht="45.0" customHeight="true">
      <c r="A25" t="s" s="4">
        <v>248</v>
      </c>
      <c r="B25" t="s" s="4">
        <v>4060</v>
      </c>
      <c r="C25" t="s" s="4">
        <v>4032</v>
      </c>
      <c r="D25" t="s" s="4">
        <v>128</v>
      </c>
      <c r="E25" t="s" s="4">
        <v>306</v>
      </c>
      <c r="F25" t="s" s="4">
        <v>2769</v>
      </c>
      <c r="G25" t="s" s="4">
        <v>2770</v>
      </c>
    </row>
    <row r="26" ht="45.0" customHeight="true">
      <c r="A26" t="s" s="4">
        <v>253</v>
      </c>
      <c r="B26" t="s" s="4">
        <v>4061</v>
      </c>
      <c r="C26" t="s" s="4">
        <v>4032</v>
      </c>
      <c r="D26" t="s" s="4">
        <v>128</v>
      </c>
      <c r="E26" t="s" s="4">
        <v>306</v>
      </c>
      <c r="F26" t="s" s="4">
        <v>2769</v>
      </c>
      <c r="G26" t="s" s="4">
        <v>2770</v>
      </c>
    </row>
    <row r="27" ht="45.0" customHeight="true">
      <c r="A27" t="s" s="4">
        <v>258</v>
      </c>
      <c r="B27" t="s" s="4">
        <v>4062</v>
      </c>
      <c r="C27" t="s" s="4">
        <v>4032</v>
      </c>
      <c r="D27" t="s" s="4">
        <v>205</v>
      </c>
      <c r="E27" t="s" s="4">
        <v>312</v>
      </c>
      <c r="F27" t="s" s="4">
        <v>2769</v>
      </c>
      <c r="G27" t="s" s="4">
        <v>2770</v>
      </c>
    </row>
    <row r="28" ht="45.0" customHeight="true">
      <c r="A28" t="s" s="4">
        <v>268</v>
      </c>
      <c r="B28" t="s" s="4">
        <v>4063</v>
      </c>
      <c r="C28" t="s" s="4">
        <v>4032</v>
      </c>
      <c r="D28" t="s" s="4">
        <v>499</v>
      </c>
      <c r="E28" t="s" s="4">
        <v>4064</v>
      </c>
      <c r="F28" t="s" s="4">
        <v>2769</v>
      </c>
      <c r="G28" t="s" s="4">
        <v>2770</v>
      </c>
    </row>
    <row r="29" ht="45.0" customHeight="true">
      <c r="A29" t="s" s="4">
        <v>274</v>
      </c>
      <c r="B29" t="s" s="4">
        <v>4065</v>
      </c>
      <c r="C29" t="s" s="4">
        <v>4032</v>
      </c>
      <c r="D29" t="s" s="4">
        <v>97</v>
      </c>
      <c r="E29" t="s" s="4">
        <v>299</v>
      </c>
      <c r="F29" t="s" s="4">
        <v>2769</v>
      </c>
      <c r="G29" t="s" s="4">
        <v>2770</v>
      </c>
    </row>
    <row r="30" ht="45.0" customHeight="true">
      <c r="A30" t="s" s="4">
        <v>279</v>
      </c>
      <c r="B30" t="s" s="4">
        <v>4066</v>
      </c>
      <c r="C30" t="s" s="4">
        <v>4032</v>
      </c>
      <c r="D30" t="s" s="4">
        <v>316</v>
      </c>
      <c r="E30" t="s" s="4">
        <v>317</v>
      </c>
      <c r="F30" t="s" s="4">
        <v>2769</v>
      </c>
      <c r="G30" t="s" s="4">
        <v>2770</v>
      </c>
    </row>
    <row r="31" ht="45.0" customHeight="true">
      <c r="A31" t="s" s="4">
        <v>286</v>
      </c>
      <c r="B31" t="s" s="4">
        <v>4067</v>
      </c>
      <c r="C31" t="s" s="4">
        <v>4032</v>
      </c>
      <c r="D31" t="s" s="4">
        <v>1883</v>
      </c>
      <c r="E31" t="s" s="4">
        <v>4068</v>
      </c>
      <c r="F31" t="s" s="4">
        <v>2769</v>
      </c>
      <c r="G31" t="s" s="4">
        <v>2770</v>
      </c>
    </row>
    <row r="32" ht="45.0" customHeight="true">
      <c r="A32" t="s" s="4">
        <v>293</v>
      </c>
      <c r="B32" t="s" s="4">
        <v>4069</v>
      </c>
      <c r="C32" t="s" s="4">
        <v>4032</v>
      </c>
      <c r="D32" t="s" s="4">
        <v>4070</v>
      </c>
      <c r="E32" t="s" s="4">
        <v>518</v>
      </c>
      <c r="F32" t="s" s="4">
        <v>2769</v>
      </c>
      <c r="G32" t="s" s="4">
        <v>2770</v>
      </c>
    </row>
    <row r="33" ht="45.0" customHeight="true">
      <c r="A33" t="s" s="4">
        <v>300</v>
      </c>
      <c r="B33" t="s" s="4">
        <v>4071</v>
      </c>
      <c r="C33" t="s" s="4">
        <v>4032</v>
      </c>
      <c r="D33" t="s" s="4">
        <v>97</v>
      </c>
      <c r="E33" t="s" s="4">
        <v>299</v>
      </c>
      <c r="F33" t="s" s="4">
        <v>2769</v>
      </c>
      <c r="G33" t="s" s="4">
        <v>2770</v>
      </c>
    </row>
    <row r="34" ht="45.0" customHeight="true">
      <c r="A34" t="s" s="4">
        <v>307</v>
      </c>
      <c r="B34" t="s" s="4">
        <v>4072</v>
      </c>
      <c r="C34" t="s" s="4">
        <v>4032</v>
      </c>
      <c r="D34" t="s" s="4">
        <v>136</v>
      </c>
      <c r="E34" t="s" s="4">
        <v>341</v>
      </c>
      <c r="F34" t="s" s="4">
        <v>2769</v>
      </c>
      <c r="G34" t="s" s="4">
        <v>2770</v>
      </c>
    </row>
    <row r="35" ht="45.0" customHeight="true">
      <c r="A35" t="s" s="4">
        <v>313</v>
      </c>
      <c r="B35" t="s" s="4">
        <v>4073</v>
      </c>
      <c r="C35" t="s" s="4">
        <v>4032</v>
      </c>
      <c r="D35" t="s" s="4">
        <v>97</v>
      </c>
      <c r="E35" t="s" s="4">
        <v>299</v>
      </c>
      <c r="F35" t="s" s="4">
        <v>2769</v>
      </c>
      <c r="G35" t="s" s="4">
        <v>2770</v>
      </c>
    </row>
    <row r="36" ht="45.0" customHeight="true">
      <c r="A36" t="s" s="4">
        <v>318</v>
      </c>
      <c r="B36" t="s" s="4">
        <v>4074</v>
      </c>
      <c r="C36" t="s" s="4">
        <v>4032</v>
      </c>
      <c r="D36" t="s" s="4">
        <v>205</v>
      </c>
      <c r="E36" t="s" s="4">
        <v>312</v>
      </c>
      <c r="F36" t="s" s="4">
        <v>2769</v>
      </c>
      <c r="G36" t="s" s="4">
        <v>2770</v>
      </c>
    </row>
    <row r="37" ht="45.0" customHeight="true">
      <c r="A37" t="s" s="4">
        <v>324</v>
      </c>
      <c r="B37" t="s" s="4">
        <v>4075</v>
      </c>
      <c r="C37" t="s" s="4">
        <v>4032</v>
      </c>
      <c r="D37" t="s" s="4">
        <v>97</v>
      </c>
      <c r="E37" t="s" s="4">
        <v>299</v>
      </c>
      <c r="F37" t="s" s="4">
        <v>2769</v>
      </c>
      <c r="G37" t="s" s="4">
        <v>2770</v>
      </c>
    </row>
    <row r="38" ht="45.0" customHeight="true">
      <c r="A38" t="s" s="4">
        <v>330</v>
      </c>
      <c r="B38" t="s" s="4">
        <v>4076</v>
      </c>
      <c r="C38" t="s" s="4">
        <v>4032</v>
      </c>
      <c r="D38" t="s" s="4">
        <v>97</v>
      </c>
      <c r="E38" t="s" s="4">
        <v>299</v>
      </c>
      <c r="F38" t="s" s="4">
        <v>2769</v>
      </c>
      <c r="G38" t="s" s="4">
        <v>2770</v>
      </c>
    </row>
    <row r="39" ht="45.0" customHeight="true">
      <c r="A39" t="s" s="4">
        <v>337</v>
      </c>
      <c r="B39" t="s" s="4">
        <v>4077</v>
      </c>
      <c r="C39" t="s" s="4">
        <v>4032</v>
      </c>
      <c r="D39" t="s" s="4">
        <v>688</v>
      </c>
      <c r="E39" t="s" s="4">
        <v>688</v>
      </c>
      <c r="F39" t="s" s="4">
        <v>2769</v>
      </c>
      <c r="G39" t="s" s="4">
        <v>2770</v>
      </c>
    </row>
    <row r="40" ht="45.0" customHeight="true">
      <c r="A40" t="s" s="4">
        <v>342</v>
      </c>
      <c r="B40" t="s" s="4">
        <v>4078</v>
      </c>
      <c r="C40" t="s" s="4">
        <v>4032</v>
      </c>
      <c r="D40" t="s" s="4">
        <v>136</v>
      </c>
      <c r="E40" t="s" s="4">
        <v>341</v>
      </c>
      <c r="F40" t="s" s="4">
        <v>2769</v>
      </c>
      <c r="G40" t="s" s="4">
        <v>2770</v>
      </c>
    </row>
    <row r="41" ht="45.0" customHeight="true">
      <c r="A41" t="s" s="4">
        <v>347</v>
      </c>
      <c r="B41" t="s" s="4">
        <v>4079</v>
      </c>
      <c r="C41" t="s" s="4">
        <v>4032</v>
      </c>
      <c r="D41" t="s" s="4">
        <v>734</v>
      </c>
      <c r="E41" t="s" s="4">
        <v>735</v>
      </c>
      <c r="F41" t="s" s="4">
        <v>2769</v>
      </c>
      <c r="G41" t="s" s="4">
        <v>2770</v>
      </c>
    </row>
    <row r="42" ht="45.0" customHeight="true">
      <c r="A42" t="s" s="4">
        <v>351</v>
      </c>
      <c r="B42" t="s" s="4">
        <v>4080</v>
      </c>
      <c r="C42" t="s" s="4">
        <v>4032</v>
      </c>
      <c r="D42" t="s" s="4">
        <v>913</v>
      </c>
      <c r="E42" t="s" s="4">
        <v>914</v>
      </c>
      <c r="F42" t="s" s="4">
        <v>2769</v>
      </c>
      <c r="G42" t="s" s="4">
        <v>2770</v>
      </c>
    </row>
    <row r="43" ht="45.0" customHeight="true">
      <c r="A43" t="s" s="4">
        <v>356</v>
      </c>
      <c r="B43" t="s" s="4">
        <v>4081</v>
      </c>
      <c r="C43" t="s" s="4">
        <v>4032</v>
      </c>
      <c r="D43" t="s" s="4">
        <v>918</v>
      </c>
      <c r="E43" t="s" s="4">
        <v>919</v>
      </c>
      <c r="F43" t="s" s="4">
        <v>2769</v>
      </c>
      <c r="G43" t="s" s="4">
        <v>2770</v>
      </c>
    </row>
    <row r="44" ht="45.0" customHeight="true">
      <c r="A44" t="s" s="4">
        <v>360</v>
      </c>
      <c r="B44" t="s" s="4">
        <v>4082</v>
      </c>
      <c r="C44" t="s" s="4">
        <v>4032</v>
      </c>
      <c r="D44" t="s" s="4">
        <v>924</v>
      </c>
      <c r="E44" t="s" s="4">
        <v>925</v>
      </c>
      <c r="F44" t="s" s="4">
        <v>2769</v>
      </c>
      <c r="G44" t="s" s="4">
        <v>2770</v>
      </c>
    </row>
    <row r="45" ht="45.0" customHeight="true">
      <c r="A45" t="s" s="4">
        <v>366</v>
      </c>
      <c r="B45" t="s" s="4">
        <v>4083</v>
      </c>
      <c r="C45" t="s" s="4">
        <v>4032</v>
      </c>
      <c r="D45" t="s" s="4">
        <v>291</v>
      </c>
      <c r="E45" t="s" s="4">
        <v>432</v>
      </c>
      <c r="F45" t="s" s="4">
        <v>2769</v>
      </c>
      <c r="G45" t="s" s="4">
        <v>2770</v>
      </c>
    </row>
    <row r="46" ht="45.0" customHeight="true">
      <c r="A46" t="s" s="4">
        <v>370</v>
      </c>
      <c r="B46" t="s" s="4">
        <v>4084</v>
      </c>
      <c r="C46" t="s" s="4">
        <v>4032</v>
      </c>
      <c r="D46" t="s" s="4">
        <v>291</v>
      </c>
      <c r="E46" t="s" s="4">
        <v>432</v>
      </c>
      <c r="F46" t="s" s="4">
        <v>2769</v>
      </c>
      <c r="G46" t="s" s="4">
        <v>2770</v>
      </c>
    </row>
    <row r="47" ht="45.0" customHeight="true">
      <c r="A47" t="s" s="4">
        <v>376</v>
      </c>
      <c r="B47" t="s" s="4">
        <v>4085</v>
      </c>
      <c r="C47" t="s" s="4">
        <v>4032</v>
      </c>
      <c r="D47" t="s" s="4">
        <v>128</v>
      </c>
      <c r="E47" t="s" s="4">
        <v>306</v>
      </c>
      <c r="F47" t="s" s="4">
        <v>2769</v>
      </c>
      <c r="G47" t="s" s="4">
        <v>2770</v>
      </c>
    </row>
    <row r="48" ht="45.0" customHeight="true">
      <c r="A48" t="s" s="4">
        <v>382</v>
      </c>
      <c r="B48" t="s" s="4">
        <v>4086</v>
      </c>
      <c r="C48" t="s" s="4">
        <v>4032</v>
      </c>
      <c r="D48" t="s" s="4">
        <v>136</v>
      </c>
      <c r="E48" t="s" s="4">
        <v>341</v>
      </c>
      <c r="F48" t="s" s="4">
        <v>2769</v>
      </c>
      <c r="G48" t="s" s="4">
        <v>2770</v>
      </c>
    </row>
    <row r="49" ht="45.0" customHeight="true">
      <c r="A49" t="s" s="4">
        <v>387</v>
      </c>
      <c r="B49" t="s" s="4">
        <v>4087</v>
      </c>
      <c r="C49" t="s" s="4">
        <v>4032</v>
      </c>
      <c r="D49" t="s" s="4">
        <v>291</v>
      </c>
      <c r="E49" t="s" s="4">
        <v>432</v>
      </c>
      <c r="F49" t="s" s="4">
        <v>2769</v>
      </c>
      <c r="G49" t="s" s="4">
        <v>2770</v>
      </c>
    </row>
    <row r="50" ht="45.0" customHeight="true">
      <c r="A50" t="s" s="4">
        <v>392</v>
      </c>
      <c r="B50" t="s" s="4">
        <v>4088</v>
      </c>
      <c r="C50" t="s" s="4">
        <v>4032</v>
      </c>
      <c r="D50" t="s" s="4">
        <v>205</v>
      </c>
      <c r="E50" t="s" s="4">
        <v>312</v>
      </c>
      <c r="F50" t="s" s="4">
        <v>2769</v>
      </c>
      <c r="G50" t="s" s="4">
        <v>2770</v>
      </c>
    </row>
    <row r="51" ht="45.0" customHeight="true">
      <c r="A51" t="s" s="4">
        <v>397</v>
      </c>
      <c r="B51" t="s" s="4">
        <v>4089</v>
      </c>
      <c r="C51" t="s" s="4">
        <v>4032</v>
      </c>
      <c r="D51" t="s" s="4">
        <v>97</v>
      </c>
      <c r="E51" t="s" s="4">
        <v>299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4090</v>
      </c>
      <c r="C52" t="s" s="4">
        <v>4032</v>
      </c>
      <c r="D52" t="s" s="4">
        <v>1926</v>
      </c>
      <c r="E52" t="s" s="4">
        <v>4091</v>
      </c>
      <c r="F52" t="s" s="4">
        <v>2769</v>
      </c>
      <c r="G52" t="s" s="4">
        <v>2770</v>
      </c>
    </row>
    <row r="53" ht="45.0" customHeight="true">
      <c r="A53" t="s" s="4">
        <v>408</v>
      </c>
      <c r="B53" t="s" s="4">
        <v>4092</v>
      </c>
      <c r="C53" t="s" s="4">
        <v>4032</v>
      </c>
      <c r="D53" t="s" s="4">
        <v>146</v>
      </c>
      <c r="E53" t="s" s="4">
        <v>1088</v>
      </c>
      <c r="F53" t="s" s="4">
        <v>2769</v>
      </c>
      <c r="G53" t="s" s="4">
        <v>2770</v>
      </c>
    </row>
    <row r="54" ht="45.0" customHeight="true">
      <c r="A54" t="s" s="4">
        <v>413</v>
      </c>
      <c r="B54" t="s" s="4">
        <v>4093</v>
      </c>
      <c r="C54" t="s" s="4">
        <v>4032</v>
      </c>
      <c r="D54" t="s" s="4">
        <v>146</v>
      </c>
      <c r="E54" t="s" s="4">
        <v>1088</v>
      </c>
      <c r="F54" t="s" s="4">
        <v>2769</v>
      </c>
      <c r="G54" t="s" s="4">
        <v>2770</v>
      </c>
    </row>
    <row r="55" ht="45.0" customHeight="true">
      <c r="A55" t="s" s="4">
        <v>418</v>
      </c>
      <c r="B55" t="s" s="4">
        <v>4094</v>
      </c>
      <c r="C55" t="s" s="4">
        <v>4032</v>
      </c>
      <c r="D55" t="s" s="4">
        <v>146</v>
      </c>
      <c r="E55" t="s" s="4">
        <v>1088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4095</v>
      </c>
      <c r="C56" t="s" s="4">
        <v>4032</v>
      </c>
      <c r="D56" t="s" s="4">
        <v>146</v>
      </c>
      <c r="E56" t="s" s="4">
        <v>1088</v>
      </c>
      <c r="F56" t="s" s="4">
        <v>2769</v>
      </c>
      <c r="G56" t="s" s="4">
        <v>2770</v>
      </c>
    </row>
    <row r="57" ht="45.0" customHeight="true">
      <c r="A57" t="s" s="4">
        <v>427</v>
      </c>
      <c r="B57" t="s" s="4">
        <v>4096</v>
      </c>
      <c r="C57" t="s" s="4">
        <v>4032</v>
      </c>
      <c r="D57" t="s" s="4">
        <v>136</v>
      </c>
      <c r="E57" t="s" s="4">
        <v>341</v>
      </c>
      <c r="F57" t="s" s="4">
        <v>2769</v>
      </c>
      <c r="G57" t="s" s="4">
        <v>2770</v>
      </c>
    </row>
    <row r="58" ht="45.0" customHeight="true">
      <c r="A58" t="s" s="4">
        <v>433</v>
      </c>
      <c r="B58" t="s" s="4">
        <v>4097</v>
      </c>
      <c r="C58" t="s" s="4">
        <v>4032</v>
      </c>
      <c r="D58" t="s" s="4">
        <v>205</v>
      </c>
      <c r="E58" t="s" s="4">
        <v>312</v>
      </c>
      <c r="F58" t="s" s="4">
        <v>2769</v>
      </c>
      <c r="G58" t="s" s="4">
        <v>2770</v>
      </c>
    </row>
    <row r="59" ht="45.0" customHeight="true">
      <c r="A59" t="s" s="4">
        <v>442</v>
      </c>
      <c r="B59" t="s" s="4">
        <v>4098</v>
      </c>
      <c r="C59" t="s" s="4">
        <v>4032</v>
      </c>
      <c r="D59" t="s" s="4">
        <v>205</v>
      </c>
      <c r="E59" t="s" s="4">
        <v>312</v>
      </c>
      <c r="F59" t="s" s="4">
        <v>2769</v>
      </c>
      <c r="G59" t="s" s="4">
        <v>2770</v>
      </c>
    </row>
    <row r="60" ht="45.0" customHeight="true">
      <c r="A60" t="s" s="4">
        <v>449</v>
      </c>
      <c r="B60" t="s" s="4">
        <v>4099</v>
      </c>
      <c r="C60" t="s" s="4">
        <v>4032</v>
      </c>
      <c r="D60" t="s" s="4">
        <v>128</v>
      </c>
      <c r="E60" t="s" s="4">
        <v>306</v>
      </c>
      <c r="F60" t="s" s="4">
        <v>2769</v>
      </c>
      <c r="G60" t="s" s="4">
        <v>2770</v>
      </c>
    </row>
    <row r="61" ht="45.0" customHeight="true">
      <c r="A61" t="s" s="4">
        <v>452</v>
      </c>
      <c r="B61" t="s" s="4">
        <v>4100</v>
      </c>
      <c r="C61" t="s" s="4">
        <v>4032</v>
      </c>
      <c r="D61" t="s" s="4">
        <v>624</v>
      </c>
      <c r="E61" t="s" s="4">
        <v>4101</v>
      </c>
      <c r="F61" t="s" s="4">
        <v>2769</v>
      </c>
      <c r="G61" t="s" s="4">
        <v>2770</v>
      </c>
    </row>
    <row r="62" ht="45.0" customHeight="true">
      <c r="A62" t="s" s="4">
        <v>457</v>
      </c>
      <c r="B62" t="s" s="4">
        <v>4102</v>
      </c>
      <c r="C62" t="s" s="4">
        <v>4032</v>
      </c>
      <c r="D62" t="s" s="4">
        <v>205</v>
      </c>
      <c r="E62" t="s" s="4">
        <v>312</v>
      </c>
      <c r="F62" t="s" s="4">
        <v>2769</v>
      </c>
      <c r="G62" t="s" s="4">
        <v>2770</v>
      </c>
    </row>
    <row r="63" ht="45.0" customHeight="true">
      <c r="A63" t="s" s="4">
        <v>463</v>
      </c>
      <c r="B63" t="s" s="4">
        <v>4103</v>
      </c>
      <c r="C63" t="s" s="4">
        <v>4032</v>
      </c>
      <c r="D63" t="s" s="4">
        <v>462</v>
      </c>
      <c r="E63" t="s" s="4">
        <v>1104</v>
      </c>
      <c r="F63" t="s" s="4">
        <v>2769</v>
      </c>
      <c r="G63" t="s" s="4">
        <v>2770</v>
      </c>
    </row>
    <row r="64" ht="45.0" customHeight="true">
      <c r="A64" t="s" s="4">
        <v>468</v>
      </c>
      <c r="B64" t="s" s="4">
        <v>4104</v>
      </c>
      <c r="C64" t="s" s="4">
        <v>4032</v>
      </c>
      <c r="D64" t="s" s="4">
        <v>2036</v>
      </c>
      <c r="E64" t="s" s="4">
        <v>4105</v>
      </c>
      <c r="F64" t="s" s="4">
        <v>2769</v>
      </c>
      <c r="G64" t="s" s="4">
        <v>2770</v>
      </c>
    </row>
    <row r="65" ht="45.0" customHeight="true">
      <c r="A65" t="s" s="4">
        <v>472</v>
      </c>
      <c r="B65" t="s" s="4">
        <v>4106</v>
      </c>
      <c r="C65" t="s" s="4">
        <v>4032</v>
      </c>
      <c r="D65" t="s" s="4">
        <v>240</v>
      </c>
      <c r="E65" t="s" s="4">
        <v>336</v>
      </c>
      <c r="F65" t="s" s="4">
        <v>2769</v>
      </c>
      <c r="G65" t="s" s="4">
        <v>2770</v>
      </c>
    </row>
    <row r="66" ht="45.0" customHeight="true">
      <c r="A66" t="s" s="4">
        <v>477</v>
      </c>
      <c r="B66" t="s" s="4">
        <v>4107</v>
      </c>
      <c r="C66" t="s" s="4">
        <v>4032</v>
      </c>
      <c r="D66" t="s" s="4">
        <v>266</v>
      </c>
      <c r="E66" t="s" s="4">
        <v>1104</v>
      </c>
      <c r="F66" t="s" s="4">
        <v>2769</v>
      </c>
      <c r="G66" t="s" s="4">
        <v>2770</v>
      </c>
    </row>
    <row r="67" ht="45.0" customHeight="true">
      <c r="A67" t="s" s="4">
        <v>483</v>
      </c>
      <c r="B67" t="s" s="4">
        <v>4108</v>
      </c>
      <c r="C67" t="s" s="4">
        <v>4032</v>
      </c>
      <c r="D67" t="s" s="4">
        <v>205</v>
      </c>
      <c r="E67" t="s" s="4">
        <v>312</v>
      </c>
      <c r="F67" t="s" s="4">
        <v>2769</v>
      </c>
      <c r="G67" t="s" s="4">
        <v>2770</v>
      </c>
    </row>
    <row r="68" ht="45.0" customHeight="true">
      <c r="A68" t="s" s="4">
        <v>487</v>
      </c>
      <c r="B68" t="s" s="4">
        <v>4109</v>
      </c>
      <c r="C68" t="s" s="4">
        <v>4032</v>
      </c>
      <c r="D68" t="s" s="4">
        <v>97</v>
      </c>
      <c r="E68" t="s" s="4">
        <v>299</v>
      </c>
      <c r="F68" t="s" s="4">
        <v>2769</v>
      </c>
      <c r="G68" t="s" s="4">
        <v>2770</v>
      </c>
    </row>
    <row r="69" ht="45.0" customHeight="true">
      <c r="A69" t="s" s="4">
        <v>495</v>
      </c>
      <c r="B69" t="s" s="4">
        <v>4110</v>
      </c>
      <c r="C69" t="s" s="4">
        <v>4032</v>
      </c>
      <c r="D69" t="s" s="4">
        <v>328</v>
      </c>
      <c r="E69" t="s" s="4">
        <v>329</v>
      </c>
      <c r="F69" t="s" s="4">
        <v>2769</v>
      </c>
      <c r="G69" t="s" s="4">
        <v>2770</v>
      </c>
    </row>
    <row r="70" ht="45.0" customHeight="true">
      <c r="A70" t="s" s="4">
        <v>501</v>
      </c>
      <c r="B70" t="s" s="4">
        <v>4111</v>
      </c>
      <c r="C70" t="s" s="4">
        <v>4032</v>
      </c>
      <c r="D70" t="s" s="4">
        <v>205</v>
      </c>
      <c r="E70" t="s" s="4">
        <v>312</v>
      </c>
      <c r="F70" t="s" s="4">
        <v>2769</v>
      </c>
      <c r="G70" t="s" s="4">
        <v>2770</v>
      </c>
    </row>
    <row r="71" ht="45.0" customHeight="true">
      <c r="A71" t="s" s="4">
        <v>506</v>
      </c>
      <c r="B71" t="s" s="4">
        <v>4112</v>
      </c>
      <c r="C71" t="s" s="4">
        <v>4032</v>
      </c>
      <c r="D71" t="s" s="4">
        <v>205</v>
      </c>
      <c r="E71" t="s" s="4">
        <v>312</v>
      </c>
      <c r="F71" t="s" s="4">
        <v>2769</v>
      </c>
      <c r="G71" t="s" s="4">
        <v>2770</v>
      </c>
    </row>
    <row r="72" ht="45.0" customHeight="true">
      <c r="A72" t="s" s="4">
        <v>511</v>
      </c>
      <c r="B72" t="s" s="4">
        <v>4113</v>
      </c>
      <c r="C72" t="s" s="4">
        <v>4032</v>
      </c>
      <c r="D72" t="s" s="4">
        <v>694</v>
      </c>
      <c r="E72" t="s" s="4">
        <v>1224</v>
      </c>
      <c r="F72" t="s" s="4">
        <v>2769</v>
      </c>
      <c r="G72" t="s" s="4">
        <v>2770</v>
      </c>
    </row>
    <row r="73" ht="45.0" customHeight="true">
      <c r="A73" t="s" s="4">
        <v>514</v>
      </c>
      <c r="B73" t="s" s="4">
        <v>4114</v>
      </c>
      <c r="C73" t="s" s="4">
        <v>4032</v>
      </c>
      <c r="D73" t="s" s="4">
        <v>702</v>
      </c>
      <c r="E73" t="s" s="4">
        <v>4115</v>
      </c>
      <c r="F73" t="s" s="4">
        <v>2769</v>
      </c>
      <c r="G73" t="s" s="4">
        <v>2770</v>
      </c>
    </row>
    <row r="74" ht="45.0" customHeight="true">
      <c r="A74" t="s" s="4">
        <v>519</v>
      </c>
      <c r="B74" t="s" s="4">
        <v>4116</v>
      </c>
      <c r="C74" t="s" s="4">
        <v>4032</v>
      </c>
      <c r="D74" t="s" s="4">
        <v>97</v>
      </c>
      <c r="E74" t="s" s="4">
        <v>299</v>
      </c>
      <c r="F74" t="s" s="4">
        <v>2769</v>
      </c>
      <c r="G74" t="s" s="4">
        <v>2770</v>
      </c>
    </row>
    <row r="75" ht="45.0" customHeight="true">
      <c r="A75" t="s" s="4">
        <v>523</v>
      </c>
      <c r="B75" t="s" s="4">
        <v>4117</v>
      </c>
      <c r="C75" t="s" s="4">
        <v>4032</v>
      </c>
      <c r="D75" t="s" s="4">
        <v>205</v>
      </c>
      <c r="E75" t="s" s="4">
        <v>312</v>
      </c>
      <c r="F75" t="s" s="4">
        <v>2769</v>
      </c>
      <c r="G75" t="s" s="4">
        <v>2770</v>
      </c>
    </row>
    <row r="76" ht="45.0" customHeight="true">
      <c r="A76" t="s" s="4">
        <v>527</v>
      </c>
      <c r="B76" t="s" s="4">
        <v>4118</v>
      </c>
      <c r="C76" t="s" s="4">
        <v>4032</v>
      </c>
      <c r="D76" t="s" s="4">
        <v>240</v>
      </c>
      <c r="E76" t="s" s="4">
        <v>336</v>
      </c>
      <c r="F76" t="s" s="4">
        <v>2769</v>
      </c>
      <c r="G76" t="s" s="4">
        <v>2770</v>
      </c>
    </row>
    <row r="77" ht="45.0" customHeight="true">
      <c r="A77" t="s" s="4">
        <v>530</v>
      </c>
      <c r="B77" t="s" s="4">
        <v>4119</v>
      </c>
      <c r="C77" t="s" s="4">
        <v>4032</v>
      </c>
      <c r="D77" t="s" s="4">
        <v>97</v>
      </c>
      <c r="E77" t="s" s="4">
        <v>299</v>
      </c>
      <c r="F77" t="s" s="4">
        <v>2769</v>
      </c>
      <c r="G77" t="s" s="4">
        <v>2770</v>
      </c>
    </row>
    <row r="78" ht="45.0" customHeight="true">
      <c r="A78" t="s" s="4">
        <v>535</v>
      </c>
      <c r="B78" t="s" s="4">
        <v>4120</v>
      </c>
      <c r="C78" t="s" s="4">
        <v>4032</v>
      </c>
      <c r="D78" t="s" s="4">
        <v>128</v>
      </c>
      <c r="E78" t="s" s="4">
        <v>306</v>
      </c>
      <c r="F78" t="s" s="4">
        <v>2769</v>
      </c>
      <c r="G78" t="s" s="4">
        <v>2770</v>
      </c>
    </row>
    <row r="79" ht="45.0" customHeight="true">
      <c r="A79" t="s" s="4">
        <v>539</v>
      </c>
      <c r="B79" t="s" s="4">
        <v>4121</v>
      </c>
      <c r="C79" t="s" s="4">
        <v>4032</v>
      </c>
      <c r="D79" t="s" s="4">
        <v>240</v>
      </c>
      <c r="E79" t="s" s="4">
        <v>336</v>
      </c>
      <c r="F79" t="s" s="4">
        <v>2769</v>
      </c>
      <c r="G79" t="s" s="4">
        <v>2770</v>
      </c>
    </row>
    <row r="80" ht="45.0" customHeight="true">
      <c r="A80" t="s" s="4">
        <v>544</v>
      </c>
      <c r="B80" t="s" s="4">
        <v>4122</v>
      </c>
      <c r="C80" t="s" s="4">
        <v>4032</v>
      </c>
      <c r="D80" t="s" s="4">
        <v>542</v>
      </c>
      <c r="E80" t="s" s="4">
        <v>543</v>
      </c>
      <c r="F80" t="s" s="4">
        <v>2769</v>
      </c>
      <c r="G80" t="s" s="4">
        <v>2770</v>
      </c>
    </row>
    <row r="81" ht="45.0" customHeight="true">
      <c r="A81" t="s" s="4">
        <v>549</v>
      </c>
      <c r="B81" t="s" s="4">
        <v>4123</v>
      </c>
      <c r="C81" t="s" s="4">
        <v>4032</v>
      </c>
      <c r="D81" t="s" s="4">
        <v>932</v>
      </c>
      <c r="E81" t="s" s="4">
        <v>933</v>
      </c>
      <c r="F81" t="s" s="4">
        <v>2769</v>
      </c>
      <c r="G81" t="s" s="4">
        <v>2770</v>
      </c>
    </row>
    <row r="82" ht="45.0" customHeight="true">
      <c r="A82" t="s" s="4">
        <v>554</v>
      </c>
      <c r="B82" t="s" s="4">
        <v>4124</v>
      </c>
      <c r="C82" t="s" s="4">
        <v>4032</v>
      </c>
      <c r="D82" t="s" s="4">
        <v>128</v>
      </c>
      <c r="E82" t="s" s="4">
        <v>306</v>
      </c>
      <c r="F82" t="s" s="4">
        <v>2769</v>
      </c>
      <c r="G82" t="s" s="4">
        <v>2770</v>
      </c>
    </row>
    <row r="83" ht="45.0" customHeight="true">
      <c r="A83" t="s" s="4">
        <v>569</v>
      </c>
      <c r="B83" t="s" s="4">
        <v>4125</v>
      </c>
      <c r="C83" t="s" s="4">
        <v>4032</v>
      </c>
      <c r="D83" t="s" s="4">
        <v>291</v>
      </c>
      <c r="E83" t="s" s="4">
        <v>432</v>
      </c>
      <c r="F83" t="s" s="4">
        <v>2769</v>
      </c>
      <c r="G83" t="s" s="4">
        <v>2770</v>
      </c>
    </row>
    <row r="84" ht="45.0" customHeight="true">
      <c r="A84" t="s" s="4">
        <v>574</v>
      </c>
      <c r="B84" t="s" s="4">
        <v>4126</v>
      </c>
      <c r="C84" t="s" s="4">
        <v>4032</v>
      </c>
      <c r="D84" t="s" s="4">
        <v>4049</v>
      </c>
      <c r="E84" t="s" s="4">
        <v>336</v>
      </c>
      <c r="F84" t="s" s="4">
        <v>2769</v>
      </c>
      <c r="G84" t="s" s="4">
        <v>2770</v>
      </c>
    </row>
    <row r="85" ht="45.0" customHeight="true">
      <c r="A85" t="s" s="4">
        <v>577</v>
      </c>
      <c r="B85" t="s" s="4">
        <v>4127</v>
      </c>
      <c r="C85" t="s" s="4">
        <v>4032</v>
      </c>
      <c r="D85" t="s" s="4">
        <v>1773</v>
      </c>
      <c r="E85" t="s" s="4">
        <v>4128</v>
      </c>
      <c r="F85" t="s" s="4">
        <v>2769</v>
      </c>
      <c r="G85" t="s" s="4">
        <v>2770</v>
      </c>
    </row>
    <row r="86" ht="45.0" customHeight="true">
      <c r="A86" t="s" s="4">
        <v>581</v>
      </c>
      <c r="B86" t="s" s="4">
        <v>4129</v>
      </c>
      <c r="C86" t="s" s="4">
        <v>4032</v>
      </c>
      <c r="D86" t="s" s="4">
        <v>128</v>
      </c>
      <c r="E86" t="s" s="4">
        <v>306</v>
      </c>
      <c r="F86" t="s" s="4">
        <v>2769</v>
      </c>
      <c r="G86" t="s" s="4">
        <v>2770</v>
      </c>
    </row>
    <row r="87" ht="45.0" customHeight="true">
      <c r="A87" t="s" s="4">
        <v>586</v>
      </c>
      <c r="B87" t="s" s="4">
        <v>4130</v>
      </c>
      <c r="C87" t="s" s="4">
        <v>4032</v>
      </c>
      <c r="D87" t="s" s="4">
        <v>754</v>
      </c>
      <c r="E87" t="s" s="4">
        <v>4131</v>
      </c>
      <c r="F87" t="s" s="4">
        <v>2769</v>
      </c>
      <c r="G87" t="s" s="4">
        <v>2770</v>
      </c>
    </row>
    <row r="88" ht="45.0" customHeight="true">
      <c r="A88" t="s" s="4">
        <v>589</v>
      </c>
      <c r="B88" t="s" s="4">
        <v>4132</v>
      </c>
      <c r="C88" t="s" s="4">
        <v>4032</v>
      </c>
      <c r="D88" t="s" s="4">
        <v>97</v>
      </c>
      <c r="E88" t="s" s="4">
        <v>299</v>
      </c>
      <c r="F88" t="s" s="4">
        <v>2769</v>
      </c>
      <c r="G88" t="s" s="4">
        <v>2770</v>
      </c>
    </row>
    <row r="89" ht="45.0" customHeight="true">
      <c r="A89" t="s" s="4">
        <v>593</v>
      </c>
      <c r="B89" t="s" s="4">
        <v>4133</v>
      </c>
      <c r="C89" t="s" s="4">
        <v>4032</v>
      </c>
      <c r="D89" t="s" s="4">
        <v>146</v>
      </c>
      <c r="E89" t="s" s="4">
        <v>1088</v>
      </c>
      <c r="F89" t="s" s="4">
        <v>2769</v>
      </c>
      <c r="G89" t="s" s="4">
        <v>2770</v>
      </c>
    </row>
    <row r="90" ht="45.0" customHeight="true">
      <c r="A90" t="s" s="4">
        <v>596</v>
      </c>
      <c r="B90" t="s" s="4">
        <v>4134</v>
      </c>
      <c r="C90" t="s" s="4">
        <v>4032</v>
      </c>
      <c r="D90" t="s" s="4">
        <v>146</v>
      </c>
      <c r="E90" t="s" s="4">
        <v>1088</v>
      </c>
      <c r="F90" t="s" s="4">
        <v>2769</v>
      </c>
      <c r="G90" t="s" s="4">
        <v>2770</v>
      </c>
    </row>
    <row r="91" ht="45.0" customHeight="true">
      <c r="A91" t="s" s="4">
        <v>603</v>
      </c>
      <c r="B91" t="s" s="4">
        <v>4135</v>
      </c>
      <c r="C91" t="s" s="4">
        <v>4032</v>
      </c>
      <c r="D91" t="s" s="4">
        <v>155</v>
      </c>
      <c r="E91" t="s" s="4">
        <v>4041</v>
      </c>
      <c r="F91" t="s" s="4">
        <v>2769</v>
      </c>
      <c r="G91" t="s" s="4">
        <v>2770</v>
      </c>
    </row>
    <row r="92" ht="45.0" customHeight="true">
      <c r="A92" t="s" s="4">
        <v>607</v>
      </c>
      <c r="B92" t="s" s="4">
        <v>4136</v>
      </c>
      <c r="C92" t="s" s="4">
        <v>4032</v>
      </c>
      <c r="D92" t="s" s="4">
        <v>146</v>
      </c>
      <c r="E92" t="s" s="4">
        <v>1088</v>
      </c>
      <c r="F92" t="s" s="4">
        <v>2769</v>
      </c>
      <c r="G92" t="s" s="4">
        <v>2770</v>
      </c>
    </row>
    <row r="93" ht="45.0" customHeight="true">
      <c r="A93" t="s" s="4">
        <v>612</v>
      </c>
      <c r="B93" t="s" s="4">
        <v>4137</v>
      </c>
      <c r="C93" t="s" s="4">
        <v>4032</v>
      </c>
      <c r="D93" t="s" s="4">
        <v>601</v>
      </c>
      <c r="E93" t="s" s="4">
        <v>4138</v>
      </c>
      <c r="F93" t="s" s="4">
        <v>2769</v>
      </c>
      <c r="G93" t="s" s="4">
        <v>2770</v>
      </c>
    </row>
    <row r="94" ht="45.0" customHeight="true">
      <c r="A94" t="s" s="4">
        <v>615</v>
      </c>
      <c r="B94" t="s" s="4">
        <v>4139</v>
      </c>
      <c r="C94" t="s" s="4">
        <v>4032</v>
      </c>
      <c r="D94" t="s" s="4">
        <v>146</v>
      </c>
      <c r="E94" t="s" s="4">
        <v>1088</v>
      </c>
      <c r="F94" t="s" s="4">
        <v>2769</v>
      </c>
      <c r="G94" t="s" s="4">
        <v>2770</v>
      </c>
    </row>
    <row r="95" ht="45.0" customHeight="true">
      <c r="A95" t="s" s="4">
        <v>619</v>
      </c>
      <c r="B95" t="s" s="4">
        <v>4140</v>
      </c>
      <c r="C95" t="s" s="4">
        <v>4032</v>
      </c>
      <c r="D95" t="s" s="4">
        <v>146</v>
      </c>
      <c r="E95" t="s" s="4">
        <v>1088</v>
      </c>
      <c r="F95" t="s" s="4">
        <v>2769</v>
      </c>
      <c r="G95" t="s" s="4">
        <v>2770</v>
      </c>
    </row>
    <row r="96" ht="45.0" customHeight="true">
      <c r="A96" t="s" s="4">
        <v>626</v>
      </c>
      <c r="B96" t="s" s="4">
        <v>4141</v>
      </c>
      <c r="C96" t="s" s="4">
        <v>4032</v>
      </c>
      <c r="D96" t="s" s="4">
        <v>291</v>
      </c>
      <c r="E96" t="s" s="4">
        <v>432</v>
      </c>
      <c r="F96" t="s" s="4">
        <v>2769</v>
      </c>
      <c r="G96" t="s" s="4">
        <v>2770</v>
      </c>
    </row>
    <row r="97" ht="45.0" customHeight="true">
      <c r="A97" t="s" s="4">
        <v>628</v>
      </c>
      <c r="B97" t="s" s="4">
        <v>4142</v>
      </c>
      <c r="C97" t="s" s="4">
        <v>4032</v>
      </c>
      <c r="D97" t="s" s="4">
        <v>97</v>
      </c>
      <c r="E97" t="s" s="4">
        <v>299</v>
      </c>
      <c r="F97" t="s" s="4">
        <v>2769</v>
      </c>
      <c r="G97" t="s" s="4">
        <v>2770</v>
      </c>
    </row>
    <row r="98" ht="45.0" customHeight="true">
      <c r="A98" t="s" s="4">
        <v>632</v>
      </c>
      <c r="B98" t="s" s="4">
        <v>4143</v>
      </c>
      <c r="C98" t="s" s="4">
        <v>4032</v>
      </c>
      <c r="D98" t="s" s="4">
        <v>291</v>
      </c>
      <c r="E98" t="s" s="4">
        <v>432</v>
      </c>
      <c r="F98" t="s" s="4">
        <v>2769</v>
      </c>
      <c r="G98" t="s" s="4">
        <v>2770</v>
      </c>
    </row>
    <row r="99" ht="45.0" customHeight="true">
      <c r="A99" t="s" s="4">
        <v>639</v>
      </c>
      <c r="B99" t="s" s="4">
        <v>4144</v>
      </c>
      <c r="C99" t="s" s="4">
        <v>4032</v>
      </c>
      <c r="D99" t="s" s="4">
        <v>816</v>
      </c>
      <c r="E99" t="s" s="4">
        <v>817</v>
      </c>
      <c r="F99" t="s" s="4">
        <v>2769</v>
      </c>
      <c r="G99" t="s" s="4">
        <v>2770</v>
      </c>
    </row>
    <row r="100" ht="45.0" customHeight="true">
      <c r="A100" t="s" s="4">
        <v>644</v>
      </c>
      <c r="B100" t="s" s="4">
        <v>4145</v>
      </c>
      <c r="C100" t="s" s="4">
        <v>4032</v>
      </c>
      <c r="D100" t="s" s="4">
        <v>128</v>
      </c>
      <c r="E100" t="s" s="4">
        <v>306</v>
      </c>
      <c r="F100" t="s" s="4">
        <v>2769</v>
      </c>
      <c r="G100" t="s" s="4">
        <v>2770</v>
      </c>
    </row>
    <row r="101" ht="45.0" customHeight="true">
      <c r="A101" t="s" s="4">
        <v>649</v>
      </c>
      <c r="B101" t="s" s="4">
        <v>4146</v>
      </c>
      <c r="C101" t="s" s="4">
        <v>4032</v>
      </c>
      <c r="D101" t="s" s="4">
        <v>657</v>
      </c>
      <c r="E101" t="s" s="4">
        <v>4147</v>
      </c>
      <c r="F101" t="s" s="4">
        <v>2769</v>
      </c>
      <c r="G101" t="s" s="4">
        <v>2770</v>
      </c>
    </row>
    <row r="102" ht="45.0" customHeight="true">
      <c r="A102" t="s" s="4">
        <v>652</v>
      </c>
      <c r="B102" t="s" s="4">
        <v>4148</v>
      </c>
      <c r="C102" t="s" s="4">
        <v>4032</v>
      </c>
      <c r="D102" t="s" s="4">
        <v>657</v>
      </c>
      <c r="E102" t="s" s="4">
        <v>4147</v>
      </c>
      <c r="F102" t="s" s="4">
        <v>2769</v>
      </c>
      <c r="G102" t="s" s="4">
        <v>2770</v>
      </c>
    </row>
    <row r="103" ht="45.0" customHeight="true">
      <c r="A103" t="s" s="4">
        <v>659</v>
      </c>
      <c r="B103" t="s" s="4">
        <v>4149</v>
      </c>
      <c r="C103" t="s" s="4">
        <v>4032</v>
      </c>
      <c r="D103" t="s" s="4">
        <v>657</v>
      </c>
      <c r="E103" t="s" s="4">
        <v>4147</v>
      </c>
      <c r="F103" t="s" s="4">
        <v>2769</v>
      </c>
      <c r="G103" t="s" s="4">
        <v>2770</v>
      </c>
    </row>
    <row r="104" ht="45.0" customHeight="true">
      <c r="A104" t="s" s="4">
        <v>663</v>
      </c>
      <c r="B104" t="s" s="4">
        <v>4150</v>
      </c>
      <c r="C104" t="s" s="4">
        <v>4032</v>
      </c>
      <c r="D104" t="s" s="4">
        <v>657</v>
      </c>
      <c r="E104" t="s" s="4">
        <v>4147</v>
      </c>
      <c r="F104" t="s" s="4">
        <v>2769</v>
      </c>
      <c r="G104" t="s" s="4">
        <v>2770</v>
      </c>
    </row>
    <row r="105" ht="45.0" customHeight="true">
      <c r="A105" t="s" s="4">
        <v>667</v>
      </c>
      <c r="B105" t="s" s="4">
        <v>4151</v>
      </c>
      <c r="C105" t="s" s="4">
        <v>4032</v>
      </c>
      <c r="D105" t="s" s="4">
        <v>657</v>
      </c>
      <c r="E105" t="s" s="4">
        <v>4147</v>
      </c>
      <c r="F105" t="s" s="4">
        <v>2769</v>
      </c>
      <c r="G105" t="s" s="4">
        <v>2770</v>
      </c>
    </row>
    <row r="106" ht="45.0" customHeight="true">
      <c r="A106" t="s" s="4">
        <v>669</v>
      </c>
      <c r="B106" t="s" s="4">
        <v>4152</v>
      </c>
      <c r="C106" t="s" s="4">
        <v>4032</v>
      </c>
      <c r="D106" t="s" s="4">
        <v>836</v>
      </c>
      <c r="E106" t="s" s="4">
        <v>836</v>
      </c>
      <c r="F106" t="s" s="4">
        <v>2769</v>
      </c>
      <c r="G106" t="s" s="4">
        <v>2770</v>
      </c>
    </row>
    <row r="107" ht="45.0" customHeight="true">
      <c r="A107" t="s" s="4">
        <v>674</v>
      </c>
      <c r="B107" t="s" s="4">
        <v>4153</v>
      </c>
      <c r="C107" t="s" s="4">
        <v>4032</v>
      </c>
      <c r="D107" t="s" s="4">
        <v>863</v>
      </c>
      <c r="E107" t="s" s="4">
        <v>4154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4155</v>
      </c>
      <c r="C108" t="s" s="4">
        <v>4032</v>
      </c>
      <c r="D108" t="s" s="4">
        <v>694</v>
      </c>
      <c r="E108" t="s" s="4">
        <v>1224</v>
      </c>
      <c r="F108" t="s" s="4">
        <v>2769</v>
      </c>
      <c r="G108" t="s" s="4">
        <v>2770</v>
      </c>
    </row>
    <row r="109" ht="45.0" customHeight="true">
      <c r="A109" t="s" s="4">
        <v>681</v>
      </c>
      <c r="B109" t="s" s="4">
        <v>4156</v>
      </c>
      <c r="C109" t="s" s="4">
        <v>4032</v>
      </c>
      <c r="D109" t="s" s="4">
        <v>874</v>
      </c>
      <c r="E109" t="s" s="4">
        <v>4157</v>
      </c>
      <c r="F109" t="s" s="4">
        <v>2769</v>
      </c>
      <c r="G109" t="s" s="4">
        <v>2770</v>
      </c>
    </row>
    <row r="110" ht="45.0" customHeight="true">
      <c r="A110" t="s" s="4">
        <v>689</v>
      </c>
      <c r="B110" t="s" s="4">
        <v>4158</v>
      </c>
      <c r="C110" t="s" s="4">
        <v>4032</v>
      </c>
      <c r="D110" t="s" s="4">
        <v>694</v>
      </c>
      <c r="E110" t="s" s="4">
        <v>1224</v>
      </c>
      <c r="F110" t="s" s="4">
        <v>2769</v>
      </c>
      <c r="G110" t="s" s="4">
        <v>2770</v>
      </c>
    </row>
    <row r="111" ht="45.0" customHeight="true">
      <c r="A111" t="s" s="4">
        <v>696</v>
      </c>
      <c r="B111" t="s" s="4">
        <v>4159</v>
      </c>
      <c r="C111" t="s" s="4">
        <v>4032</v>
      </c>
      <c r="D111" t="s" s="4">
        <v>694</v>
      </c>
      <c r="E111" t="s" s="4">
        <v>1224</v>
      </c>
      <c r="F111" t="s" s="4">
        <v>2769</v>
      </c>
      <c r="G111" t="s" s="4">
        <v>2770</v>
      </c>
    </row>
    <row r="112" ht="45.0" customHeight="true">
      <c r="A112" t="s" s="4">
        <v>704</v>
      </c>
      <c r="B112" t="s" s="4">
        <v>4160</v>
      </c>
      <c r="C112" t="s" s="4">
        <v>4032</v>
      </c>
      <c r="D112" t="s" s="4">
        <v>702</v>
      </c>
      <c r="E112" t="s" s="4">
        <v>4115</v>
      </c>
      <c r="F112" t="s" s="4">
        <v>2769</v>
      </c>
      <c r="G112" t="s" s="4">
        <v>2770</v>
      </c>
    </row>
    <row r="113" ht="45.0" customHeight="true">
      <c r="A113" t="s" s="4">
        <v>707</v>
      </c>
      <c r="B113" t="s" s="4">
        <v>4161</v>
      </c>
      <c r="C113" t="s" s="4">
        <v>4032</v>
      </c>
      <c r="D113" t="s" s="4">
        <v>205</v>
      </c>
      <c r="E113" t="s" s="4">
        <v>312</v>
      </c>
      <c r="F113" t="s" s="4">
        <v>2769</v>
      </c>
      <c r="G113" t="s" s="4">
        <v>2770</v>
      </c>
    </row>
    <row r="114" ht="45.0" customHeight="true">
      <c r="A114" t="s" s="4">
        <v>711</v>
      </c>
      <c r="B114" t="s" s="4">
        <v>4162</v>
      </c>
      <c r="C114" t="s" s="4">
        <v>4032</v>
      </c>
      <c r="D114" t="s" s="4">
        <v>97</v>
      </c>
      <c r="E114" t="s" s="4">
        <v>299</v>
      </c>
      <c r="F114" t="s" s="4">
        <v>2769</v>
      </c>
      <c r="G114" t="s" s="4">
        <v>2770</v>
      </c>
    </row>
    <row r="115" ht="45.0" customHeight="true">
      <c r="A115" t="s" s="4">
        <v>714</v>
      </c>
      <c r="B115" t="s" s="4">
        <v>4163</v>
      </c>
      <c r="C115" t="s" s="4">
        <v>4032</v>
      </c>
      <c r="D115" t="s" s="4">
        <v>509</v>
      </c>
      <c r="E115" t="s" s="4">
        <v>518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4164</v>
      </c>
      <c r="C116" t="s" s="4">
        <v>4032</v>
      </c>
      <c r="D116" t="s" s="4">
        <v>322</v>
      </c>
      <c r="E116" t="s" s="4">
        <v>323</v>
      </c>
      <c r="F116" t="s" s="4">
        <v>2769</v>
      </c>
      <c r="G116" t="s" s="4">
        <v>2770</v>
      </c>
    </row>
    <row r="117" ht="45.0" customHeight="true">
      <c r="A117" t="s" s="4">
        <v>721</v>
      </c>
      <c r="B117" t="s" s="4">
        <v>4165</v>
      </c>
      <c r="C117" t="s" s="4">
        <v>4032</v>
      </c>
      <c r="D117" t="s" s="4">
        <v>97</v>
      </c>
      <c r="E117" t="s" s="4">
        <v>299</v>
      </c>
      <c r="F117" t="s" s="4">
        <v>2769</v>
      </c>
      <c r="G117" t="s" s="4">
        <v>2770</v>
      </c>
    </row>
    <row r="118" ht="45.0" customHeight="true">
      <c r="A118" t="s" s="4">
        <v>725</v>
      </c>
      <c r="B118" t="s" s="4">
        <v>4166</v>
      </c>
      <c r="C118" t="s" s="4">
        <v>4032</v>
      </c>
      <c r="D118" t="s" s="4">
        <v>97</v>
      </c>
      <c r="E118" t="s" s="4">
        <v>299</v>
      </c>
      <c r="F118" t="s" s="4">
        <v>2769</v>
      </c>
      <c r="G118" t="s" s="4">
        <v>2770</v>
      </c>
    </row>
    <row r="119" ht="45.0" customHeight="true">
      <c r="A119" t="s" s="4">
        <v>755</v>
      </c>
      <c r="B119" t="s" s="4">
        <v>4167</v>
      </c>
      <c r="C119" t="s" s="4">
        <v>4032</v>
      </c>
      <c r="D119" t="s" s="4">
        <v>316</v>
      </c>
      <c r="E119" t="s" s="4">
        <v>317</v>
      </c>
      <c r="F119" t="s" s="4">
        <v>2769</v>
      </c>
      <c r="G119" t="s" s="4">
        <v>2770</v>
      </c>
    </row>
    <row r="120" ht="45.0" customHeight="true">
      <c r="A120" t="s" s="4">
        <v>758</v>
      </c>
      <c r="B120" t="s" s="4">
        <v>4168</v>
      </c>
      <c r="C120" t="s" s="4">
        <v>4032</v>
      </c>
      <c r="D120" t="s" s="4">
        <v>128</v>
      </c>
      <c r="E120" t="s" s="4">
        <v>306</v>
      </c>
      <c r="F120" t="s" s="4">
        <v>2769</v>
      </c>
      <c r="G120" t="s" s="4">
        <v>2770</v>
      </c>
    </row>
    <row r="121" ht="45.0" customHeight="true">
      <c r="A121" t="s" s="4">
        <v>762</v>
      </c>
      <c r="B121" t="s" s="4">
        <v>4169</v>
      </c>
      <c r="C121" t="s" s="4">
        <v>4032</v>
      </c>
      <c r="D121" t="s" s="4">
        <v>266</v>
      </c>
      <c r="E121" t="s" s="4">
        <v>1104</v>
      </c>
      <c r="F121" t="s" s="4">
        <v>2769</v>
      </c>
      <c r="G121" t="s" s="4">
        <v>2770</v>
      </c>
    </row>
    <row r="122" ht="45.0" customHeight="true">
      <c r="A122" t="s" s="4">
        <v>769</v>
      </c>
      <c r="B122" t="s" s="4">
        <v>4170</v>
      </c>
      <c r="C122" t="s" s="4">
        <v>4032</v>
      </c>
      <c r="D122" t="s" s="4">
        <v>316</v>
      </c>
      <c r="E122" t="s" s="4">
        <v>317</v>
      </c>
      <c r="F122" t="s" s="4">
        <v>2769</v>
      </c>
      <c r="G122" t="s" s="4">
        <v>2770</v>
      </c>
    </row>
    <row r="123" ht="45.0" customHeight="true">
      <c r="A123" t="s" s="4">
        <v>774</v>
      </c>
      <c r="B123" t="s" s="4">
        <v>4171</v>
      </c>
      <c r="C123" t="s" s="4">
        <v>4032</v>
      </c>
      <c r="D123" t="s" s="4">
        <v>240</v>
      </c>
      <c r="E123" t="s" s="4">
        <v>336</v>
      </c>
      <c r="F123" t="s" s="4">
        <v>2769</v>
      </c>
      <c r="G123" t="s" s="4">
        <v>2770</v>
      </c>
    </row>
    <row r="124" ht="45.0" customHeight="true">
      <c r="A124" t="s" s="4">
        <v>778</v>
      </c>
      <c r="B124" t="s" s="4">
        <v>4172</v>
      </c>
      <c r="C124" t="s" s="4">
        <v>4032</v>
      </c>
      <c r="D124" t="s" s="4">
        <v>240</v>
      </c>
      <c r="E124" t="s" s="4">
        <v>336</v>
      </c>
      <c r="F124" t="s" s="4">
        <v>2769</v>
      </c>
      <c r="G124" t="s" s="4">
        <v>2770</v>
      </c>
    </row>
    <row r="125" ht="45.0" customHeight="true">
      <c r="A125" t="s" s="4">
        <v>781</v>
      </c>
      <c r="B125" t="s" s="4">
        <v>4173</v>
      </c>
      <c r="C125" t="s" s="4">
        <v>4032</v>
      </c>
      <c r="D125" t="s" s="4">
        <v>97</v>
      </c>
      <c r="E125" t="s" s="4">
        <v>299</v>
      </c>
      <c r="F125" t="s" s="4">
        <v>2769</v>
      </c>
      <c r="G125" t="s" s="4">
        <v>2770</v>
      </c>
    </row>
    <row r="126" ht="45.0" customHeight="true">
      <c r="A126" t="s" s="4">
        <v>784</v>
      </c>
      <c r="B126" t="s" s="4">
        <v>4174</v>
      </c>
      <c r="C126" t="s" s="4">
        <v>4032</v>
      </c>
      <c r="D126" t="s" s="4">
        <v>97</v>
      </c>
      <c r="E126" t="s" s="4">
        <v>299</v>
      </c>
      <c r="F126" t="s" s="4">
        <v>2769</v>
      </c>
      <c r="G126" t="s" s="4">
        <v>2770</v>
      </c>
    </row>
    <row r="127" ht="45.0" customHeight="true">
      <c r="A127" t="s" s="4">
        <v>787</v>
      </c>
      <c r="B127" t="s" s="4">
        <v>4175</v>
      </c>
      <c r="C127" t="s" s="4">
        <v>4032</v>
      </c>
      <c r="D127" t="s" s="4">
        <v>170</v>
      </c>
      <c r="E127" t="s" s="4">
        <v>614</v>
      </c>
      <c r="F127" t="s" s="4">
        <v>2769</v>
      </c>
      <c r="G127" t="s" s="4">
        <v>2770</v>
      </c>
    </row>
    <row r="128" ht="45.0" customHeight="true">
      <c r="A128" t="s" s="4">
        <v>791</v>
      </c>
      <c r="B128" t="s" s="4">
        <v>4176</v>
      </c>
      <c r="C128" t="s" s="4">
        <v>4032</v>
      </c>
      <c r="D128" t="s" s="4">
        <v>542</v>
      </c>
      <c r="E128" t="s" s="4">
        <v>543</v>
      </c>
      <c r="F128" t="s" s="4">
        <v>2769</v>
      </c>
      <c r="G128" t="s" s="4">
        <v>2770</v>
      </c>
    </row>
    <row r="129" ht="45.0" customHeight="true">
      <c r="A129" t="s" s="4">
        <v>795</v>
      </c>
      <c r="B129" t="s" s="4">
        <v>4177</v>
      </c>
      <c r="C129" t="s" s="4">
        <v>4032</v>
      </c>
      <c r="D129" t="s" s="4">
        <v>542</v>
      </c>
      <c r="E129" t="s" s="4">
        <v>543</v>
      </c>
      <c r="F129" t="s" s="4">
        <v>2769</v>
      </c>
      <c r="G129" t="s" s="4">
        <v>2770</v>
      </c>
    </row>
    <row r="130" ht="45.0" customHeight="true">
      <c r="A130" t="s" s="4">
        <v>798</v>
      </c>
      <c r="B130" t="s" s="4">
        <v>4178</v>
      </c>
      <c r="C130" t="s" s="4">
        <v>4032</v>
      </c>
      <c r="D130" t="s" s="4">
        <v>509</v>
      </c>
      <c r="E130" t="s" s="4">
        <v>518</v>
      </c>
      <c r="F130" t="s" s="4">
        <v>2769</v>
      </c>
      <c r="G130" t="s" s="4">
        <v>2770</v>
      </c>
    </row>
    <row r="131" ht="45.0" customHeight="true">
      <c r="A131" t="s" s="4">
        <v>804</v>
      </c>
      <c r="B131" t="s" s="4">
        <v>4179</v>
      </c>
      <c r="C131" t="s" s="4">
        <v>4032</v>
      </c>
      <c r="D131" t="s" s="4">
        <v>205</v>
      </c>
      <c r="E131" t="s" s="4">
        <v>312</v>
      </c>
      <c r="F131" t="s" s="4">
        <v>2769</v>
      </c>
      <c r="G131" t="s" s="4">
        <v>2770</v>
      </c>
    </row>
    <row r="132" ht="45.0" customHeight="true">
      <c r="A132" t="s" s="4">
        <v>809</v>
      </c>
      <c r="B132" t="s" s="4">
        <v>4180</v>
      </c>
      <c r="C132" t="s" s="4">
        <v>4032</v>
      </c>
      <c r="D132" t="s" s="4">
        <v>205</v>
      </c>
      <c r="E132" t="s" s="4">
        <v>312</v>
      </c>
      <c r="F132" t="s" s="4">
        <v>2769</v>
      </c>
      <c r="G132" t="s" s="4">
        <v>2770</v>
      </c>
    </row>
    <row r="133" ht="45.0" customHeight="true">
      <c r="A133" t="s" s="4">
        <v>813</v>
      </c>
      <c r="B133" t="s" s="4">
        <v>4181</v>
      </c>
      <c r="C133" t="s" s="4">
        <v>4032</v>
      </c>
      <c r="D133" t="s" s="4">
        <v>128</v>
      </c>
      <c r="E133" t="s" s="4">
        <v>306</v>
      </c>
      <c r="F133" t="s" s="4">
        <v>2769</v>
      </c>
      <c r="G133" t="s" s="4">
        <v>2770</v>
      </c>
    </row>
    <row r="134" ht="45.0" customHeight="true">
      <c r="A134" t="s" s="4">
        <v>818</v>
      </c>
      <c r="B134" t="s" s="4">
        <v>4182</v>
      </c>
      <c r="C134" t="s" s="4">
        <v>4032</v>
      </c>
      <c r="D134" t="s" s="4">
        <v>1013</v>
      </c>
      <c r="E134" t="s" s="4">
        <v>4183</v>
      </c>
      <c r="F134" t="s" s="4">
        <v>2769</v>
      </c>
      <c r="G134" t="s" s="4">
        <v>2770</v>
      </c>
    </row>
    <row r="135" ht="45.0" customHeight="true">
      <c r="A135" t="s" s="4">
        <v>821</v>
      </c>
      <c r="B135" t="s" s="4">
        <v>4184</v>
      </c>
      <c r="C135" t="s" s="4">
        <v>4032</v>
      </c>
      <c r="D135" t="s" s="4">
        <v>1017</v>
      </c>
      <c r="E135" t="s" s="4">
        <v>4185</v>
      </c>
      <c r="F135" t="s" s="4">
        <v>2769</v>
      </c>
      <c r="G135" t="s" s="4">
        <v>2770</v>
      </c>
    </row>
    <row r="136" ht="45.0" customHeight="true">
      <c r="A136" t="s" s="4">
        <v>826</v>
      </c>
      <c r="B136" t="s" s="4">
        <v>4186</v>
      </c>
      <c r="C136" t="s" s="4">
        <v>4032</v>
      </c>
      <c r="D136" t="s" s="4">
        <v>1165</v>
      </c>
      <c r="E136" t="s" s="4">
        <v>4187</v>
      </c>
      <c r="F136" t="s" s="4">
        <v>2769</v>
      </c>
      <c r="G136" t="s" s="4">
        <v>2770</v>
      </c>
    </row>
    <row r="137" ht="45.0" customHeight="true">
      <c r="A137" t="s" s="4">
        <v>832</v>
      </c>
      <c r="B137" t="s" s="4">
        <v>4188</v>
      </c>
      <c r="C137" t="s" s="4">
        <v>4032</v>
      </c>
      <c r="D137" t="s" s="4">
        <v>657</v>
      </c>
      <c r="E137" t="s" s="4">
        <v>4147</v>
      </c>
      <c r="F137" t="s" s="4">
        <v>2769</v>
      </c>
      <c r="G137" t="s" s="4">
        <v>2770</v>
      </c>
    </row>
    <row r="138" ht="45.0" customHeight="true">
      <c r="A138" t="s" s="4">
        <v>837</v>
      </c>
      <c r="B138" t="s" s="4">
        <v>4189</v>
      </c>
      <c r="C138" t="s" s="4">
        <v>4032</v>
      </c>
      <c r="D138" t="s" s="4">
        <v>845</v>
      </c>
      <c r="E138" t="s" s="4">
        <v>836</v>
      </c>
      <c r="F138" t="s" s="4">
        <v>2769</v>
      </c>
      <c r="G138" t="s" s="4">
        <v>2770</v>
      </c>
    </row>
    <row r="139" ht="45.0" customHeight="true">
      <c r="A139" t="s" s="4">
        <v>841</v>
      </c>
      <c r="B139" t="s" s="4">
        <v>4190</v>
      </c>
      <c r="C139" t="s" s="4">
        <v>4032</v>
      </c>
      <c r="D139" t="s" s="4">
        <v>657</v>
      </c>
      <c r="E139" t="s" s="4">
        <v>4147</v>
      </c>
      <c r="F139" t="s" s="4">
        <v>2769</v>
      </c>
      <c r="G139" t="s" s="4">
        <v>2770</v>
      </c>
    </row>
    <row r="140" ht="45.0" customHeight="true">
      <c r="A140" t="s" s="4">
        <v>846</v>
      </c>
      <c r="B140" t="s" s="4">
        <v>4191</v>
      </c>
      <c r="C140" t="s" s="4">
        <v>4032</v>
      </c>
      <c r="D140" t="s" s="4">
        <v>856</v>
      </c>
      <c r="E140" t="s" s="4">
        <v>4192</v>
      </c>
      <c r="F140" t="s" s="4">
        <v>2769</v>
      </c>
      <c r="G140" t="s" s="4">
        <v>2770</v>
      </c>
    </row>
    <row r="141" ht="45.0" customHeight="true">
      <c r="A141" t="s" s="4">
        <v>851</v>
      </c>
      <c r="B141" t="s" s="4">
        <v>4193</v>
      </c>
      <c r="C141" t="s" s="4">
        <v>4032</v>
      </c>
      <c r="D141" t="s" s="4">
        <v>1024</v>
      </c>
      <c r="E141" t="s" s="4">
        <v>4194</v>
      </c>
      <c r="F141" t="s" s="4">
        <v>2769</v>
      </c>
      <c r="G141" t="s" s="4">
        <v>2770</v>
      </c>
    </row>
    <row r="142" ht="45.0" customHeight="true">
      <c r="A142" t="s" s="4">
        <v>857</v>
      </c>
      <c r="B142" t="s" s="4">
        <v>4195</v>
      </c>
      <c r="C142" t="s" s="4">
        <v>4032</v>
      </c>
      <c r="D142" t="s" s="4">
        <v>205</v>
      </c>
      <c r="E142" t="s" s="4">
        <v>312</v>
      </c>
      <c r="F142" t="s" s="4">
        <v>2769</v>
      </c>
      <c r="G142" t="s" s="4">
        <v>2770</v>
      </c>
    </row>
    <row r="143" ht="45.0" customHeight="true">
      <c r="A143" t="s" s="4">
        <v>865</v>
      </c>
      <c r="B143" t="s" s="4">
        <v>4196</v>
      </c>
      <c r="C143" t="s" s="4">
        <v>4032</v>
      </c>
      <c r="D143" t="s" s="4">
        <v>205</v>
      </c>
      <c r="E143" t="s" s="4">
        <v>312</v>
      </c>
      <c r="F143" t="s" s="4">
        <v>2769</v>
      </c>
      <c r="G143" t="s" s="4">
        <v>2770</v>
      </c>
    </row>
    <row r="144" ht="45.0" customHeight="true">
      <c r="A144" t="s" s="4">
        <v>869</v>
      </c>
      <c r="B144" t="s" s="4">
        <v>4197</v>
      </c>
      <c r="C144" t="s" s="4">
        <v>4032</v>
      </c>
      <c r="D144" t="s" s="4">
        <v>694</v>
      </c>
      <c r="E144" t="s" s="4">
        <v>1224</v>
      </c>
      <c r="F144" t="s" s="4">
        <v>2769</v>
      </c>
      <c r="G144" t="s" s="4">
        <v>2770</v>
      </c>
    </row>
    <row r="145" ht="45.0" customHeight="true">
      <c r="A145" t="s" s="4">
        <v>876</v>
      </c>
      <c r="B145" t="s" s="4">
        <v>4198</v>
      </c>
      <c r="C145" t="s" s="4">
        <v>4032</v>
      </c>
      <c r="D145" t="s" s="4">
        <v>1056</v>
      </c>
      <c r="E145" t="s" s="4">
        <v>4199</v>
      </c>
      <c r="F145" t="s" s="4">
        <v>2769</v>
      </c>
      <c r="G145" t="s" s="4">
        <v>2770</v>
      </c>
    </row>
    <row r="146" ht="45.0" customHeight="true">
      <c r="A146" t="s" s="4">
        <v>879</v>
      </c>
      <c r="B146" t="s" s="4">
        <v>4200</v>
      </c>
      <c r="C146" t="s" s="4">
        <v>4032</v>
      </c>
      <c r="D146" t="s" s="4">
        <v>694</v>
      </c>
      <c r="E146" t="s" s="4">
        <v>1224</v>
      </c>
      <c r="F146" t="s" s="4">
        <v>2769</v>
      </c>
      <c r="G146" t="s" s="4">
        <v>2770</v>
      </c>
    </row>
    <row r="147" ht="45.0" customHeight="true">
      <c r="A147" t="s" s="4">
        <v>883</v>
      </c>
      <c r="B147" t="s" s="4">
        <v>4201</v>
      </c>
      <c r="C147" t="s" s="4">
        <v>4032</v>
      </c>
      <c r="D147" t="s" s="4">
        <v>694</v>
      </c>
      <c r="E147" t="s" s="4">
        <v>1224</v>
      </c>
      <c r="F147" t="s" s="4">
        <v>2769</v>
      </c>
      <c r="G147" t="s" s="4">
        <v>2770</v>
      </c>
    </row>
    <row r="148" ht="45.0" customHeight="true">
      <c r="A148" t="s" s="4">
        <v>886</v>
      </c>
      <c r="B148" t="s" s="4">
        <v>4202</v>
      </c>
      <c r="C148" t="s" s="4">
        <v>4032</v>
      </c>
      <c r="D148" t="s" s="4">
        <v>694</v>
      </c>
      <c r="E148" t="s" s="4">
        <v>1224</v>
      </c>
      <c r="F148" t="s" s="4">
        <v>2769</v>
      </c>
      <c r="G148" t="s" s="4">
        <v>2770</v>
      </c>
    </row>
    <row r="149" ht="45.0" customHeight="true">
      <c r="A149" t="s" s="4">
        <v>890</v>
      </c>
      <c r="B149" t="s" s="4">
        <v>4203</v>
      </c>
      <c r="C149" t="s" s="4">
        <v>4032</v>
      </c>
      <c r="D149" t="s" s="4">
        <v>97</v>
      </c>
      <c r="E149" t="s" s="4">
        <v>299</v>
      </c>
      <c r="F149" t="s" s="4">
        <v>2769</v>
      </c>
      <c r="G149" t="s" s="4">
        <v>2770</v>
      </c>
    </row>
    <row r="150" ht="45.0" customHeight="true">
      <c r="A150" t="s" s="4">
        <v>894</v>
      </c>
      <c r="B150" t="s" s="4">
        <v>4204</v>
      </c>
      <c r="C150" t="s" s="4">
        <v>4032</v>
      </c>
      <c r="D150" t="s" s="4">
        <v>205</v>
      </c>
      <c r="E150" t="s" s="4">
        <v>312</v>
      </c>
      <c r="F150" t="s" s="4">
        <v>2769</v>
      </c>
      <c r="G150" t="s" s="4">
        <v>2770</v>
      </c>
    </row>
    <row r="151" ht="45.0" customHeight="true">
      <c r="A151" t="s" s="4">
        <v>897</v>
      </c>
      <c r="B151" t="s" s="4">
        <v>4205</v>
      </c>
      <c r="C151" t="s" s="4">
        <v>4032</v>
      </c>
      <c r="D151" t="s" s="4">
        <v>316</v>
      </c>
      <c r="E151" t="s" s="4">
        <v>317</v>
      </c>
      <c r="F151" t="s" s="4">
        <v>2769</v>
      </c>
      <c r="G151" t="s" s="4">
        <v>2770</v>
      </c>
    </row>
    <row r="152" ht="45.0" customHeight="true">
      <c r="A152" t="s" s="4">
        <v>900</v>
      </c>
      <c r="B152" t="s" s="4">
        <v>4206</v>
      </c>
      <c r="C152" t="s" s="4">
        <v>4032</v>
      </c>
      <c r="D152" t="s" s="4">
        <v>291</v>
      </c>
      <c r="E152" t="s" s="4">
        <v>432</v>
      </c>
      <c r="F152" t="s" s="4">
        <v>2769</v>
      </c>
      <c r="G152" t="s" s="4">
        <v>2770</v>
      </c>
    </row>
    <row r="153" ht="45.0" customHeight="true">
      <c r="A153" t="s" s="4">
        <v>904</v>
      </c>
      <c r="B153" t="s" s="4">
        <v>4207</v>
      </c>
      <c r="C153" t="s" s="4">
        <v>4032</v>
      </c>
      <c r="D153" t="s" s="4">
        <v>322</v>
      </c>
      <c r="E153" t="s" s="4">
        <v>323</v>
      </c>
      <c r="F153" t="s" s="4">
        <v>2769</v>
      </c>
      <c r="G153" t="s" s="4">
        <v>2770</v>
      </c>
    </row>
    <row r="154" ht="45.0" customHeight="true">
      <c r="A154" t="s" s="4">
        <v>909</v>
      </c>
      <c r="B154" t="s" s="4">
        <v>4208</v>
      </c>
      <c r="C154" t="s" s="4">
        <v>4032</v>
      </c>
      <c r="D154" t="s" s="4">
        <v>322</v>
      </c>
      <c r="E154" t="s" s="4">
        <v>323</v>
      </c>
      <c r="F154" t="s" s="4">
        <v>2769</v>
      </c>
      <c r="G154" t="s" s="4">
        <v>2770</v>
      </c>
    </row>
    <row r="155" ht="45.0" customHeight="true">
      <c r="A155" t="s" s="4">
        <v>942</v>
      </c>
      <c r="B155" t="s" s="4">
        <v>4209</v>
      </c>
      <c r="C155" t="s" s="4">
        <v>4032</v>
      </c>
      <c r="D155" t="s" s="4">
        <v>128</v>
      </c>
      <c r="E155" t="s" s="4">
        <v>306</v>
      </c>
      <c r="F155" t="s" s="4">
        <v>2769</v>
      </c>
      <c r="G155" t="s" s="4">
        <v>2770</v>
      </c>
    </row>
    <row r="156" ht="45.0" customHeight="true">
      <c r="A156" t="s" s="4">
        <v>947</v>
      </c>
      <c r="B156" t="s" s="4">
        <v>4210</v>
      </c>
      <c r="C156" t="s" s="4">
        <v>4032</v>
      </c>
      <c r="D156" t="s" s="4">
        <v>291</v>
      </c>
      <c r="E156" t="s" s="4">
        <v>432</v>
      </c>
      <c r="F156" t="s" s="4">
        <v>2769</v>
      </c>
      <c r="G156" t="s" s="4">
        <v>2770</v>
      </c>
    </row>
    <row r="157" ht="45.0" customHeight="true">
      <c r="A157" t="s" s="4">
        <v>952</v>
      </c>
      <c r="B157" t="s" s="4">
        <v>4211</v>
      </c>
      <c r="C157" t="s" s="4">
        <v>4032</v>
      </c>
      <c r="D157" t="s" s="4">
        <v>266</v>
      </c>
      <c r="E157" t="s" s="4">
        <v>1104</v>
      </c>
      <c r="F157" t="s" s="4">
        <v>2769</v>
      </c>
      <c r="G157" t="s" s="4">
        <v>2770</v>
      </c>
    </row>
    <row r="158" ht="45.0" customHeight="true">
      <c r="A158" t="s" s="4">
        <v>958</v>
      </c>
      <c r="B158" t="s" s="4">
        <v>4212</v>
      </c>
      <c r="C158" t="s" s="4">
        <v>4032</v>
      </c>
      <c r="D158" t="s" s="4">
        <v>205</v>
      </c>
      <c r="E158" t="s" s="4">
        <v>312</v>
      </c>
      <c r="F158" t="s" s="4">
        <v>2769</v>
      </c>
      <c r="G158" t="s" s="4">
        <v>2770</v>
      </c>
    </row>
    <row r="159" ht="45.0" customHeight="true">
      <c r="A159" t="s" s="4">
        <v>962</v>
      </c>
      <c r="B159" t="s" s="4">
        <v>4213</v>
      </c>
      <c r="C159" t="s" s="4">
        <v>4032</v>
      </c>
      <c r="D159" t="s" s="4">
        <v>291</v>
      </c>
      <c r="E159" t="s" s="4">
        <v>432</v>
      </c>
      <c r="F159" t="s" s="4">
        <v>2769</v>
      </c>
      <c r="G159" t="s" s="4">
        <v>2770</v>
      </c>
    </row>
    <row r="160" ht="45.0" customHeight="true">
      <c r="A160" t="s" s="4">
        <v>966</v>
      </c>
      <c r="B160" t="s" s="4">
        <v>4214</v>
      </c>
      <c r="C160" t="s" s="4">
        <v>4032</v>
      </c>
      <c r="D160" t="s" s="4">
        <v>734</v>
      </c>
      <c r="E160" t="s" s="4">
        <v>735</v>
      </c>
      <c r="F160" t="s" s="4">
        <v>2769</v>
      </c>
      <c r="G160" t="s" s="4">
        <v>2770</v>
      </c>
    </row>
    <row r="161" ht="45.0" customHeight="true">
      <c r="A161" t="s" s="4">
        <v>970</v>
      </c>
      <c r="B161" t="s" s="4">
        <v>4215</v>
      </c>
      <c r="C161" t="s" s="4">
        <v>4032</v>
      </c>
      <c r="D161" t="s" s="4">
        <v>136</v>
      </c>
      <c r="E161" t="s" s="4">
        <v>341</v>
      </c>
      <c r="F161" t="s" s="4">
        <v>2769</v>
      </c>
      <c r="G161" t="s" s="4">
        <v>2770</v>
      </c>
    </row>
    <row r="162" ht="45.0" customHeight="true">
      <c r="A162" t="s" s="4">
        <v>975</v>
      </c>
      <c r="B162" t="s" s="4">
        <v>4216</v>
      </c>
      <c r="C162" t="s" s="4">
        <v>4032</v>
      </c>
      <c r="D162" t="s" s="4">
        <v>146</v>
      </c>
      <c r="E162" t="s" s="4">
        <v>1088</v>
      </c>
      <c r="F162" t="s" s="4">
        <v>2769</v>
      </c>
      <c r="G162" t="s" s="4">
        <v>2770</v>
      </c>
    </row>
    <row r="163" ht="45.0" customHeight="true">
      <c r="A163" t="s" s="4">
        <v>978</v>
      </c>
      <c r="B163" t="s" s="4">
        <v>4217</v>
      </c>
      <c r="C163" t="s" s="4">
        <v>4032</v>
      </c>
      <c r="D163" t="s" s="4">
        <v>146</v>
      </c>
      <c r="E163" t="s" s="4">
        <v>1088</v>
      </c>
      <c r="F163" t="s" s="4">
        <v>2769</v>
      </c>
      <c r="G163" t="s" s="4">
        <v>2770</v>
      </c>
    </row>
    <row r="164" ht="45.0" customHeight="true">
      <c r="A164" t="s" s="4">
        <v>984</v>
      </c>
      <c r="B164" t="s" s="4">
        <v>4218</v>
      </c>
      <c r="C164" t="s" s="4">
        <v>4032</v>
      </c>
      <c r="D164" t="s" s="4">
        <v>146</v>
      </c>
      <c r="E164" t="s" s="4">
        <v>1088</v>
      </c>
      <c r="F164" t="s" s="4">
        <v>2769</v>
      </c>
      <c r="G164" t="s" s="4">
        <v>2770</v>
      </c>
    </row>
    <row r="165" ht="45.0" customHeight="true">
      <c r="A165" t="s" s="4">
        <v>987</v>
      </c>
      <c r="B165" t="s" s="4">
        <v>4219</v>
      </c>
      <c r="C165" t="s" s="4">
        <v>4032</v>
      </c>
      <c r="D165" t="s" s="4">
        <v>146</v>
      </c>
      <c r="E165" t="s" s="4">
        <v>1088</v>
      </c>
      <c r="F165" t="s" s="4">
        <v>2769</v>
      </c>
      <c r="G165" t="s" s="4">
        <v>2770</v>
      </c>
    </row>
    <row r="166" ht="45.0" customHeight="true">
      <c r="A166" t="s" s="4">
        <v>991</v>
      </c>
      <c r="B166" t="s" s="4">
        <v>4220</v>
      </c>
      <c r="C166" t="s" s="4">
        <v>4032</v>
      </c>
      <c r="D166" t="s" s="4">
        <v>155</v>
      </c>
      <c r="E166" t="s" s="4">
        <v>4041</v>
      </c>
      <c r="F166" t="s" s="4">
        <v>2769</v>
      </c>
      <c r="G166" t="s" s="4">
        <v>2770</v>
      </c>
    </row>
    <row r="167" ht="45.0" customHeight="true">
      <c r="A167" t="s" s="4">
        <v>996</v>
      </c>
      <c r="B167" t="s" s="4">
        <v>4221</v>
      </c>
      <c r="C167" t="s" s="4">
        <v>4032</v>
      </c>
      <c r="D167" t="s" s="4">
        <v>291</v>
      </c>
      <c r="E167" t="s" s="4">
        <v>432</v>
      </c>
      <c r="F167" t="s" s="4">
        <v>2769</v>
      </c>
      <c r="G167" t="s" s="4">
        <v>2770</v>
      </c>
    </row>
    <row r="168" ht="45.0" customHeight="true">
      <c r="A168" t="s" s="4">
        <v>1001</v>
      </c>
      <c r="B168" t="s" s="4">
        <v>4222</v>
      </c>
      <c r="C168" t="s" s="4">
        <v>4032</v>
      </c>
      <c r="D168" t="s" s="4">
        <v>1169</v>
      </c>
      <c r="E168" t="s" s="4">
        <v>4223</v>
      </c>
      <c r="F168" t="s" s="4">
        <v>2769</v>
      </c>
      <c r="G168" t="s" s="4">
        <v>2770</v>
      </c>
    </row>
    <row r="169" ht="45.0" customHeight="true">
      <c r="A169" t="s" s="4">
        <v>1006</v>
      </c>
      <c r="B169" t="s" s="4">
        <v>4224</v>
      </c>
      <c r="C169" t="s" s="4">
        <v>4032</v>
      </c>
      <c r="D169" t="s" s="4">
        <v>128</v>
      </c>
      <c r="E169" t="s" s="4">
        <v>306</v>
      </c>
      <c r="F169" t="s" s="4">
        <v>2769</v>
      </c>
      <c r="G169" t="s" s="4">
        <v>2770</v>
      </c>
    </row>
    <row r="170" ht="45.0" customHeight="true">
      <c r="A170" t="s" s="4">
        <v>1009</v>
      </c>
      <c r="B170" t="s" s="4">
        <v>4225</v>
      </c>
      <c r="C170" t="s" s="4">
        <v>4032</v>
      </c>
      <c r="D170" t="s" s="4">
        <v>128</v>
      </c>
      <c r="E170" t="s" s="4">
        <v>306</v>
      </c>
      <c r="F170" t="s" s="4">
        <v>2769</v>
      </c>
      <c r="G170" t="s" s="4">
        <v>2770</v>
      </c>
    </row>
    <row r="171" ht="45.0" customHeight="true">
      <c r="A171" t="s" s="4">
        <v>1015</v>
      </c>
      <c r="B171" t="s" s="4">
        <v>4226</v>
      </c>
      <c r="C171" t="s" s="4">
        <v>4032</v>
      </c>
      <c r="D171" t="s" s="4">
        <v>128</v>
      </c>
      <c r="E171" t="s" s="4">
        <v>306</v>
      </c>
      <c r="F171" t="s" s="4">
        <v>2769</v>
      </c>
      <c r="G171" t="s" s="4">
        <v>2770</v>
      </c>
    </row>
    <row r="172" ht="45.0" customHeight="true">
      <c r="A172" t="s" s="4">
        <v>1019</v>
      </c>
      <c r="B172" t="s" s="4">
        <v>4227</v>
      </c>
      <c r="C172" t="s" s="4">
        <v>4032</v>
      </c>
      <c r="D172" t="s" s="4">
        <v>128</v>
      </c>
      <c r="E172" t="s" s="4">
        <v>306</v>
      </c>
      <c r="F172" t="s" s="4">
        <v>2769</v>
      </c>
      <c r="G172" t="s" s="4">
        <v>2770</v>
      </c>
    </row>
    <row r="173" ht="45.0" customHeight="true">
      <c r="A173" t="s" s="4">
        <v>1026</v>
      </c>
      <c r="B173" t="s" s="4">
        <v>4228</v>
      </c>
      <c r="C173" t="s" s="4">
        <v>4032</v>
      </c>
      <c r="D173" t="s" s="4">
        <v>845</v>
      </c>
      <c r="E173" t="s" s="4">
        <v>836</v>
      </c>
      <c r="F173" t="s" s="4">
        <v>2769</v>
      </c>
      <c r="G173" t="s" s="4">
        <v>2770</v>
      </c>
    </row>
    <row r="174" ht="45.0" customHeight="true">
      <c r="A174" t="s" s="4">
        <v>1029</v>
      </c>
      <c r="B174" t="s" s="4">
        <v>4229</v>
      </c>
      <c r="C174" t="s" s="4">
        <v>4032</v>
      </c>
      <c r="D174" t="s" s="4">
        <v>155</v>
      </c>
      <c r="E174" t="s" s="4">
        <v>4041</v>
      </c>
      <c r="F174" t="s" s="4">
        <v>2769</v>
      </c>
      <c r="G174" t="s" s="4">
        <v>2770</v>
      </c>
    </row>
    <row r="175" ht="45.0" customHeight="true">
      <c r="A175" t="s" s="4">
        <v>1032</v>
      </c>
      <c r="B175" t="s" s="4">
        <v>4230</v>
      </c>
      <c r="C175" t="s" s="4">
        <v>4032</v>
      </c>
      <c r="D175" t="s" s="4">
        <v>1040</v>
      </c>
      <c r="E175" t="s" s="4">
        <v>4231</v>
      </c>
      <c r="F175" t="s" s="4">
        <v>2769</v>
      </c>
      <c r="G175" t="s" s="4">
        <v>2770</v>
      </c>
    </row>
    <row r="176" ht="45.0" customHeight="true">
      <c r="A176" t="s" s="4">
        <v>1035</v>
      </c>
      <c r="B176" t="s" s="4">
        <v>4232</v>
      </c>
      <c r="C176" t="s" s="4">
        <v>4032</v>
      </c>
      <c r="D176" t="s" s="4">
        <v>1192</v>
      </c>
      <c r="E176" t="s" s="4">
        <v>4233</v>
      </c>
      <c r="F176" t="s" s="4">
        <v>2769</v>
      </c>
      <c r="G176" t="s" s="4">
        <v>2770</v>
      </c>
    </row>
    <row r="177" ht="45.0" customHeight="true">
      <c r="A177" t="s" s="4">
        <v>1042</v>
      </c>
      <c r="B177" t="s" s="4">
        <v>4234</v>
      </c>
      <c r="C177" t="s" s="4">
        <v>4032</v>
      </c>
      <c r="D177" t="s" s="4">
        <v>1199</v>
      </c>
      <c r="E177" t="s" s="4">
        <v>341</v>
      </c>
      <c r="F177" t="s" s="4">
        <v>2769</v>
      </c>
      <c r="G177" t="s" s="4">
        <v>2770</v>
      </c>
    </row>
    <row r="178" ht="45.0" customHeight="true">
      <c r="A178" t="s" s="4">
        <v>1046</v>
      </c>
      <c r="B178" t="s" s="4">
        <v>4235</v>
      </c>
      <c r="C178" t="s" s="4">
        <v>4032</v>
      </c>
      <c r="D178" t="s" s="4">
        <v>1218</v>
      </c>
      <c r="E178" t="s" s="4">
        <v>4236</v>
      </c>
      <c r="F178" t="s" s="4">
        <v>2769</v>
      </c>
      <c r="G178" t="s" s="4">
        <v>2770</v>
      </c>
    </row>
    <row r="179" ht="45.0" customHeight="true">
      <c r="A179" t="s" s="4">
        <v>1052</v>
      </c>
      <c r="B179" t="s" s="4">
        <v>4237</v>
      </c>
      <c r="C179" t="s" s="4">
        <v>4032</v>
      </c>
      <c r="D179" t="s" s="4">
        <v>694</v>
      </c>
      <c r="E179" t="s" s="4">
        <v>1224</v>
      </c>
      <c r="F179" t="s" s="4">
        <v>2769</v>
      </c>
      <c r="G179" t="s" s="4">
        <v>2770</v>
      </c>
    </row>
    <row r="180" ht="45.0" customHeight="true">
      <c r="A180" t="s" s="4">
        <v>1058</v>
      </c>
      <c r="B180" t="s" s="4">
        <v>4238</v>
      </c>
      <c r="C180" t="s" s="4">
        <v>4032</v>
      </c>
      <c r="D180" t="s" s="4">
        <v>266</v>
      </c>
      <c r="E180" t="s" s="4">
        <v>1104</v>
      </c>
      <c r="F180" t="s" s="4">
        <v>2769</v>
      </c>
      <c r="G180" t="s" s="4">
        <v>2770</v>
      </c>
    </row>
    <row r="181" ht="45.0" customHeight="true">
      <c r="A181" t="s" s="4">
        <v>1062</v>
      </c>
      <c r="B181" t="s" s="4">
        <v>4239</v>
      </c>
      <c r="C181" t="s" s="4">
        <v>4032</v>
      </c>
      <c r="D181" t="s" s="4">
        <v>128</v>
      </c>
      <c r="E181" t="s" s="4">
        <v>306</v>
      </c>
      <c r="F181" t="s" s="4">
        <v>2769</v>
      </c>
      <c r="G181" t="s" s="4">
        <v>2770</v>
      </c>
    </row>
    <row r="182" ht="45.0" customHeight="true">
      <c r="A182" t="s" s="4">
        <v>1064</v>
      </c>
      <c r="B182" t="s" s="4">
        <v>4240</v>
      </c>
      <c r="C182" t="s" s="4">
        <v>4032</v>
      </c>
      <c r="D182" t="s" s="4">
        <v>205</v>
      </c>
      <c r="E182" t="s" s="4">
        <v>312</v>
      </c>
      <c r="F182" t="s" s="4">
        <v>2769</v>
      </c>
      <c r="G182" t="s" s="4">
        <v>2770</v>
      </c>
    </row>
    <row r="183" ht="45.0" customHeight="true">
      <c r="A183" t="s" s="4">
        <v>1067</v>
      </c>
      <c r="B183" t="s" s="4">
        <v>4241</v>
      </c>
      <c r="C183" t="s" s="4">
        <v>4032</v>
      </c>
      <c r="D183" t="s" s="4">
        <v>205</v>
      </c>
      <c r="E183" t="s" s="4">
        <v>312</v>
      </c>
      <c r="F183" t="s" s="4">
        <v>2769</v>
      </c>
      <c r="G183" t="s" s="4">
        <v>2770</v>
      </c>
    </row>
    <row r="184" ht="45.0" customHeight="true">
      <c r="A184" t="s" s="4">
        <v>1070</v>
      </c>
      <c r="B184" t="s" s="4">
        <v>4242</v>
      </c>
      <c r="C184" t="s" s="4">
        <v>4032</v>
      </c>
      <c r="D184" t="s" s="4">
        <v>128</v>
      </c>
      <c r="E184" t="s" s="4">
        <v>306</v>
      </c>
      <c r="F184" t="s" s="4">
        <v>2769</v>
      </c>
      <c r="G184" t="s" s="4">
        <v>2770</v>
      </c>
    </row>
    <row r="185" ht="45.0" customHeight="true">
      <c r="A185" t="s" s="4">
        <v>1074</v>
      </c>
      <c r="B185" t="s" s="4">
        <v>4243</v>
      </c>
      <c r="C185" t="s" s="4">
        <v>4032</v>
      </c>
      <c r="D185" t="s" s="4">
        <v>128</v>
      </c>
      <c r="E185" t="s" s="4">
        <v>306</v>
      </c>
      <c r="F185" t="s" s="4">
        <v>2769</v>
      </c>
      <c r="G185" t="s" s="4">
        <v>2770</v>
      </c>
    </row>
    <row r="186" ht="45.0" customHeight="true">
      <c r="A186" t="s" s="4">
        <v>1077</v>
      </c>
      <c r="B186" t="s" s="4">
        <v>4244</v>
      </c>
      <c r="C186" t="s" s="4">
        <v>4032</v>
      </c>
      <c r="D186" t="s" s="4">
        <v>128</v>
      </c>
      <c r="E186" t="s" s="4">
        <v>306</v>
      </c>
      <c r="F186" t="s" s="4">
        <v>2769</v>
      </c>
      <c r="G186" t="s" s="4">
        <v>2770</v>
      </c>
    </row>
    <row r="187" ht="45.0" customHeight="true">
      <c r="A187" t="s" s="4">
        <v>1079</v>
      </c>
      <c r="B187" t="s" s="4">
        <v>4245</v>
      </c>
      <c r="C187" t="s" s="4">
        <v>4032</v>
      </c>
      <c r="D187" t="s" s="4">
        <v>291</v>
      </c>
      <c r="E187" t="s" s="4">
        <v>432</v>
      </c>
      <c r="F187" t="s" s="4">
        <v>2769</v>
      </c>
      <c r="G187" t="s" s="4">
        <v>2770</v>
      </c>
    </row>
    <row r="188" ht="45.0" customHeight="true">
      <c r="A188" t="s" s="4">
        <v>1083</v>
      </c>
      <c r="B188" t="s" s="4">
        <v>4246</v>
      </c>
      <c r="C188" t="s" s="4">
        <v>4032</v>
      </c>
      <c r="D188" t="s" s="4">
        <v>205</v>
      </c>
      <c r="E188" t="s" s="4">
        <v>312</v>
      </c>
      <c r="F188" t="s" s="4">
        <v>2769</v>
      </c>
      <c r="G188" t="s" s="4">
        <v>2770</v>
      </c>
    </row>
    <row r="189" ht="45.0" customHeight="true">
      <c r="A189" t="s" s="4">
        <v>1086</v>
      </c>
      <c r="B189" t="s" s="4">
        <v>4247</v>
      </c>
      <c r="C189" t="s" s="4">
        <v>4032</v>
      </c>
      <c r="D189" t="s" s="4">
        <v>97</v>
      </c>
      <c r="E189" t="s" s="4">
        <v>299</v>
      </c>
      <c r="F189" t="s" s="4">
        <v>2769</v>
      </c>
      <c r="G189" t="s" s="4">
        <v>2770</v>
      </c>
    </row>
    <row r="190" ht="45.0" customHeight="true">
      <c r="A190" t="s" s="4">
        <v>1113</v>
      </c>
      <c r="B190" t="s" s="4">
        <v>4248</v>
      </c>
      <c r="C190" t="s" s="4">
        <v>4032</v>
      </c>
      <c r="D190" t="s" s="4">
        <v>1395</v>
      </c>
      <c r="E190" t="s" s="4">
        <v>4249</v>
      </c>
      <c r="F190" t="s" s="4">
        <v>2769</v>
      </c>
      <c r="G190" t="s" s="4">
        <v>2770</v>
      </c>
    </row>
    <row r="191" ht="45.0" customHeight="true">
      <c r="A191" t="s" s="4">
        <v>1117</v>
      </c>
      <c r="B191" t="s" s="4">
        <v>4250</v>
      </c>
      <c r="C191" t="s" s="4">
        <v>4032</v>
      </c>
      <c r="D191" t="s" s="4">
        <v>240</v>
      </c>
      <c r="E191" t="s" s="4">
        <v>336</v>
      </c>
      <c r="F191" t="s" s="4">
        <v>2769</v>
      </c>
      <c r="G191" t="s" s="4">
        <v>2770</v>
      </c>
    </row>
    <row r="192" ht="45.0" customHeight="true">
      <c r="A192" t="s" s="4">
        <v>1121</v>
      </c>
      <c r="B192" t="s" s="4">
        <v>4251</v>
      </c>
      <c r="C192" t="s" s="4">
        <v>4032</v>
      </c>
      <c r="D192" t="s" s="4">
        <v>240</v>
      </c>
      <c r="E192" t="s" s="4">
        <v>336</v>
      </c>
      <c r="F192" t="s" s="4">
        <v>2769</v>
      </c>
      <c r="G192" t="s" s="4">
        <v>2770</v>
      </c>
    </row>
    <row r="193" ht="45.0" customHeight="true">
      <c r="A193" t="s" s="4">
        <v>1126</v>
      </c>
      <c r="B193" t="s" s="4">
        <v>4252</v>
      </c>
      <c r="C193" t="s" s="4">
        <v>4032</v>
      </c>
      <c r="D193" t="s" s="4">
        <v>1405</v>
      </c>
      <c r="E193" t="s" s="4">
        <v>4253</v>
      </c>
      <c r="F193" t="s" s="4">
        <v>2769</v>
      </c>
      <c r="G193" t="s" s="4">
        <v>2770</v>
      </c>
    </row>
    <row r="194" ht="45.0" customHeight="true">
      <c r="A194" t="s" s="4">
        <v>1133</v>
      </c>
      <c r="B194" t="s" s="4">
        <v>4254</v>
      </c>
      <c r="C194" t="s" s="4">
        <v>4032</v>
      </c>
      <c r="D194" t="s" s="4">
        <v>845</v>
      </c>
      <c r="E194" t="s" s="4">
        <v>836</v>
      </c>
      <c r="F194" t="s" s="4">
        <v>2769</v>
      </c>
      <c r="G194" t="s" s="4">
        <v>2770</v>
      </c>
    </row>
    <row r="195" ht="45.0" customHeight="true">
      <c r="A195" t="s" s="4">
        <v>1137</v>
      </c>
      <c r="B195" t="s" s="4">
        <v>4255</v>
      </c>
      <c r="C195" t="s" s="4">
        <v>4032</v>
      </c>
      <c r="D195" t="s" s="4">
        <v>128</v>
      </c>
      <c r="E195" t="s" s="4">
        <v>306</v>
      </c>
      <c r="F195" t="s" s="4">
        <v>2769</v>
      </c>
      <c r="G195" t="s" s="4">
        <v>2770</v>
      </c>
    </row>
    <row r="196" ht="45.0" customHeight="true">
      <c r="A196" t="s" s="4">
        <v>1139</v>
      </c>
      <c r="B196" t="s" s="4">
        <v>4256</v>
      </c>
      <c r="C196" t="s" s="4">
        <v>4032</v>
      </c>
      <c r="D196" t="s" s="4">
        <v>240</v>
      </c>
      <c r="E196" t="s" s="4">
        <v>336</v>
      </c>
      <c r="F196" t="s" s="4">
        <v>2769</v>
      </c>
      <c r="G196" t="s" s="4">
        <v>2770</v>
      </c>
    </row>
    <row r="197" ht="45.0" customHeight="true">
      <c r="A197" t="s" s="4">
        <v>1142</v>
      </c>
      <c r="B197" t="s" s="4">
        <v>4257</v>
      </c>
      <c r="C197" t="s" s="4">
        <v>4032</v>
      </c>
      <c r="D197" t="s" s="4">
        <v>973</v>
      </c>
      <c r="E197" t="s" s="4">
        <v>4258</v>
      </c>
      <c r="F197" t="s" s="4">
        <v>2769</v>
      </c>
      <c r="G197" t="s" s="4">
        <v>2770</v>
      </c>
    </row>
    <row r="198" ht="45.0" customHeight="true">
      <c r="A198" t="s" s="4">
        <v>1148</v>
      </c>
      <c r="B198" t="s" s="4">
        <v>4259</v>
      </c>
      <c r="C198" t="s" s="4">
        <v>4032</v>
      </c>
      <c r="D198" t="s" s="4">
        <v>509</v>
      </c>
      <c r="E198" t="s" s="4">
        <v>518</v>
      </c>
      <c r="F198" t="s" s="4">
        <v>2769</v>
      </c>
      <c r="G198" t="s" s="4">
        <v>2770</v>
      </c>
    </row>
    <row r="199" ht="45.0" customHeight="true">
      <c r="A199" t="s" s="4">
        <v>1152</v>
      </c>
      <c r="B199" t="s" s="4">
        <v>4260</v>
      </c>
      <c r="C199" t="s" s="4">
        <v>4032</v>
      </c>
      <c r="D199" t="s" s="4">
        <v>97</v>
      </c>
      <c r="E199" t="s" s="4">
        <v>299</v>
      </c>
      <c r="F199" t="s" s="4">
        <v>2769</v>
      </c>
      <c r="G199" t="s" s="4">
        <v>2770</v>
      </c>
    </row>
    <row r="200" ht="45.0" customHeight="true">
      <c r="A200" t="s" s="4">
        <v>1157</v>
      </c>
      <c r="B200" t="s" s="4">
        <v>4261</v>
      </c>
      <c r="C200" t="s" s="4">
        <v>4032</v>
      </c>
      <c r="D200" t="s" s="4">
        <v>322</v>
      </c>
      <c r="E200" t="s" s="4">
        <v>323</v>
      </c>
      <c r="F200" t="s" s="4">
        <v>2769</v>
      </c>
      <c r="G200" t="s" s="4">
        <v>2770</v>
      </c>
    </row>
    <row r="201" ht="45.0" customHeight="true">
      <c r="A201" t="s" s="4">
        <v>1161</v>
      </c>
      <c r="B201" t="s" s="4">
        <v>4262</v>
      </c>
      <c r="C201" t="s" s="4">
        <v>4032</v>
      </c>
      <c r="D201" t="s" s="4">
        <v>97</v>
      </c>
      <c r="E201" t="s" s="4">
        <v>299</v>
      </c>
      <c r="F201" t="s" s="4">
        <v>2769</v>
      </c>
      <c r="G201" t="s" s="4">
        <v>2770</v>
      </c>
    </row>
    <row r="202" ht="45.0" customHeight="true">
      <c r="A202" t="s" s="4">
        <v>1167</v>
      </c>
      <c r="B202" t="s" s="4">
        <v>4263</v>
      </c>
      <c r="C202" t="s" s="4">
        <v>4032</v>
      </c>
      <c r="D202" t="s" s="4">
        <v>542</v>
      </c>
      <c r="E202" t="s" s="4">
        <v>543</v>
      </c>
      <c r="F202" t="s" s="4">
        <v>2769</v>
      </c>
      <c r="G202" t="s" s="4">
        <v>2770</v>
      </c>
    </row>
    <row r="203" ht="45.0" customHeight="true">
      <c r="A203" t="s" s="4">
        <v>1171</v>
      </c>
      <c r="B203" t="s" s="4">
        <v>4264</v>
      </c>
      <c r="C203" t="s" s="4">
        <v>4032</v>
      </c>
      <c r="D203" t="s" s="4">
        <v>542</v>
      </c>
      <c r="E203" t="s" s="4">
        <v>543</v>
      </c>
      <c r="F203" t="s" s="4">
        <v>2769</v>
      </c>
      <c r="G203" t="s" s="4">
        <v>2770</v>
      </c>
    </row>
    <row r="204" ht="45.0" customHeight="true">
      <c r="A204" t="s" s="4">
        <v>1174</v>
      </c>
      <c r="B204" t="s" s="4">
        <v>4265</v>
      </c>
      <c r="C204" t="s" s="4">
        <v>4032</v>
      </c>
      <c r="D204" t="s" s="4">
        <v>240</v>
      </c>
      <c r="E204" t="s" s="4">
        <v>336</v>
      </c>
      <c r="F204" t="s" s="4">
        <v>2769</v>
      </c>
      <c r="G204" t="s" s="4">
        <v>2770</v>
      </c>
    </row>
    <row r="205" ht="45.0" customHeight="true">
      <c r="A205" t="s" s="4">
        <v>1181</v>
      </c>
      <c r="B205" t="s" s="4">
        <v>4266</v>
      </c>
      <c r="C205" t="s" s="4">
        <v>4032</v>
      </c>
      <c r="D205" t="s" s="4">
        <v>205</v>
      </c>
      <c r="E205" t="s" s="4">
        <v>312</v>
      </c>
      <c r="F205" t="s" s="4">
        <v>2769</v>
      </c>
      <c r="G205" t="s" s="4">
        <v>2770</v>
      </c>
    </row>
    <row r="206" ht="45.0" customHeight="true">
      <c r="A206" t="s" s="4">
        <v>1183</v>
      </c>
      <c r="B206" t="s" s="4">
        <v>4267</v>
      </c>
      <c r="C206" t="s" s="4">
        <v>4032</v>
      </c>
      <c r="D206" t="s" s="4">
        <v>240</v>
      </c>
      <c r="E206" t="s" s="4">
        <v>336</v>
      </c>
      <c r="F206" t="s" s="4">
        <v>2769</v>
      </c>
      <c r="G206" t="s" s="4">
        <v>2770</v>
      </c>
    </row>
    <row r="207" ht="45.0" customHeight="true">
      <c r="A207" t="s" s="4">
        <v>1188</v>
      </c>
      <c r="B207" t="s" s="4">
        <v>4268</v>
      </c>
      <c r="C207" t="s" s="4">
        <v>4032</v>
      </c>
      <c r="D207" t="s" s="4">
        <v>97</v>
      </c>
      <c r="E207" t="s" s="4">
        <v>299</v>
      </c>
      <c r="F207" t="s" s="4">
        <v>2769</v>
      </c>
      <c r="G207" t="s" s="4">
        <v>2770</v>
      </c>
    </row>
    <row r="208" ht="45.0" customHeight="true">
      <c r="A208" t="s" s="4">
        <v>1194</v>
      </c>
      <c r="B208" t="s" s="4">
        <v>4269</v>
      </c>
      <c r="C208" t="s" s="4">
        <v>4032</v>
      </c>
      <c r="D208" t="s" s="4">
        <v>1192</v>
      </c>
      <c r="E208" t="s" s="4">
        <v>4233</v>
      </c>
      <c r="F208" t="s" s="4">
        <v>2769</v>
      </c>
      <c r="G208" t="s" s="4">
        <v>2770</v>
      </c>
    </row>
    <row r="209" ht="45.0" customHeight="true">
      <c r="A209" t="s" s="4">
        <v>1200</v>
      </c>
      <c r="B209" t="s" s="4">
        <v>4270</v>
      </c>
      <c r="C209" t="s" s="4">
        <v>4032</v>
      </c>
      <c r="D209" t="s" s="4">
        <v>845</v>
      </c>
      <c r="E209" t="s" s="4">
        <v>836</v>
      </c>
      <c r="F209" t="s" s="4">
        <v>2769</v>
      </c>
      <c r="G209" t="s" s="4">
        <v>2770</v>
      </c>
    </row>
    <row r="210" ht="45.0" customHeight="true">
      <c r="A210" t="s" s="4">
        <v>1205</v>
      </c>
      <c r="B210" t="s" s="4">
        <v>4271</v>
      </c>
      <c r="C210" t="s" s="4">
        <v>4032</v>
      </c>
      <c r="D210" t="s" s="4">
        <v>278</v>
      </c>
      <c r="E210" t="s" s="4">
        <v>4272</v>
      </c>
      <c r="F210" t="s" s="4">
        <v>2769</v>
      </c>
      <c r="G210" t="s" s="4">
        <v>2770</v>
      </c>
    </row>
    <row r="211" ht="45.0" customHeight="true">
      <c r="A211" t="s" s="4">
        <v>1211</v>
      </c>
      <c r="B211" t="s" s="4">
        <v>4273</v>
      </c>
      <c r="C211" t="s" s="4">
        <v>4032</v>
      </c>
      <c r="D211" t="s" s="4">
        <v>845</v>
      </c>
      <c r="E211" t="s" s="4">
        <v>836</v>
      </c>
      <c r="F211" t="s" s="4">
        <v>2769</v>
      </c>
      <c r="G211" t="s" s="4">
        <v>2770</v>
      </c>
    </row>
    <row r="212" ht="45.0" customHeight="true">
      <c r="A212" t="s" s="4">
        <v>1214</v>
      </c>
      <c r="B212" t="s" s="4">
        <v>4274</v>
      </c>
      <c r="C212" t="s" s="4">
        <v>4032</v>
      </c>
      <c r="D212" t="s" s="4">
        <v>1192</v>
      </c>
      <c r="E212" t="s" s="4">
        <v>4233</v>
      </c>
      <c r="F212" t="s" s="4">
        <v>2769</v>
      </c>
      <c r="G212" t="s" s="4">
        <v>2770</v>
      </c>
    </row>
    <row r="213" ht="45.0" customHeight="true">
      <c r="A213" t="s" s="4">
        <v>1220</v>
      </c>
      <c r="B213" t="s" s="4">
        <v>4275</v>
      </c>
      <c r="C213" t="s" s="4">
        <v>4032</v>
      </c>
      <c r="D213" t="s" s="4">
        <v>205</v>
      </c>
      <c r="E213" t="s" s="4">
        <v>312</v>
      </c>
      <c r="F213" t="s" s="4">
        <v>2769</v>
      </c>
      <c r="G213" t="s" s="4">
        <v>2770</v>
      </c>
    </row>
    <row r="214" ht="45.0" customHeight="true">
      <c r="A214" t="s" s="4">
        <v>1225</v>
      </c>
      <c r="B214" t="s" s="4">
        <v>4276</v>
      </c>
      <c r="C214" t="s" s="4">
        <v>4032</v>
      </c>
      <c r="D214" t="s" s="4">
        <v>128</v>
      </c>
      <c r="E214" t="s" s="4">
        <v>306</v>
      </c>
      <c r="F214" t="s" s="4">
        <v>2769</v>
      </c>
      <c r="G214" t="s" s="4">
        <v>2770</v>
      </c>
    </row>
    <row r="215" ht="45.0" customHeight="true">
      <c r="A215" t="s" s="4">
        <v>1230</v>
      </c>
      <c r="B215" t="s" s="4">
        <v>4277</v>
      </c>
      <c r="C215" t="s" s="4">
        <v>4032</v>
      </c>
      <c r="D215" t="s" s="4">
        <v>688</v>
      </c>
      <c r="E215" t="s" s="4">
        <v>688</v>
      </c>
      <c r="F215" t="s" s="4">
        <v>2769</v>
      </c>
      <c r="G215" t="s" s="4">
        <v>2770</v>
      </c>
    </row>
    <row r="216" ht="45.0" customHeight="true">
      <c r="A216" t="s" s="4">
        <v>1233</v>
      </c>
      <c r="B216" t="s" s="4">
        <v>4278</v>
      </c>
      <c r="C216" t="s" s="4">
        <v>4032</v>
      </c>
      <c r="D216" t="s" s="4">
        <v>205</v>
      </c>
      <c r="E216" t="s" s="4">
        <v>312</v>
      </c>
      <c r="F216" t="s" s="4">
        <v>2769</v>
      </c>
      <c r="G216" t="s" s="4">
        <v>2770</v>
      </c>
    </row>
    <row r="217" ht="45.0" customHeight="true">
      <c r="A217" t="s" s="4">
        <v>1237</v>
      </c>
      <c r="B217" t="s" s="4">
        <v>4279</v>
      </c>
      <c r="C217" t="s" s="4">
        <v>4032</v>
      </c>
      <c r="D217" t="s" s="4">
        <v>4280</v>
      </c>
      <c r="E217" t="s" s="4">
        <v>4281</v>
      </c>
      <c r="F217" t="s" s="4">
        <v>2769</v>
      </c>
      <c r="G217" t="s" s="4">
        <v>2770</v>
      </c>
    </row>
    <row r="218" ht="45.0" customHeight="true">
      <c r="A218" t="s" s="4">
        <v>1241</v>
      </c>
      <c r="B218" t="s" s="4">
        <v>4282</v>
      </c>
      <c r="C218" t="s" s="4">
        <v>4032</v>
      </c>
      <c r="D218" t="s" s="4">
        <v>694</v>
      </c>
      <c r="E218" t="s" s="4">
        <v>1224</v>
      </c>
      <c r="F218" t="s" s="4">
        <v>2769</v>
      </c>
      <c r="G218" t="s" s="4">
        <v>2770</v>
      </c>
    </row>
    <row r="219" ht="45.0" customHeight="true">
      <c r="A219" t="s" s="4">
        <v>1245</v>
      </c>
      <c r="B219" t="s" s="4">
        <v>4283</v>
      </c>
      <c r="C219" t="s" s="4">
        <v>4032</v>
      </c>
      <c r="D219" t="s" s="4">
        <v>136</v>
      </c>
      <c r="E219" t="s" s="4">
        <v>341</v>
      </c>
      <c r="F219" t="s" s="4">
        <v>2769</v>
      </c>
      <c r="G219" t="s" s="4">
        <v>2770</v>
      </c>
    </row>
    <row r="220" ht="45.0" customHeight="true">
      <c r="A220" t="s" s="4">
        <v>1248</v>
      </c>
      <c r="B220" t="s" s="4">
        <v>4284</v>
      </c>
      <c r="C220" t="s" s="4">
        <v>4032</v>
      </c>
      <c r="D220" t="s" s="4">
        <v>205</v>
      </c>
      <c r="E220" t="s" s="4">
        <v>312</v>
      </c>
      <c r="F220" t="s" s="4">
        <v>2769</v>
      </c>
      <c r="G220" t="s" s="4">
        <v>2770</v>
      </c>
    </row>
    <row r="221" ht="45.0" customHeight="true">
      <c r="A221" t="s" s="4">
        <v>1253</v>
      </c>
      <c r="B221" t="s" s="4">
        <v>4285</v>
      </c>
      <c r="C221" t="s" s="4">
        <v>4032</v>
      </c>
      <c r="D221" t="s" s="4">
        <v>205</v>
      </c>
      <c r="E221" t="s" s="4">
        <v>312</v>
      </c>
      <c r="F221" t="s" s="4">
        <v>2769</v>
      </c>
      <c r="G221" t="s" s="4">
        <v>2770</v>
      </c>
    </row>
    <row r="222" ht="45.0" customHeight="true">
      <c r="A222" t="s" s="4">
        <v>1257</v>
      </c>
      <c r="B222" t="s" s="4">
        <v>4286</v>
      </c>
      <c r="C222" t="s" s="4">
        <v>4032</v>
      </c>
      <c r="D222" t="s" s="4">
        <v>425</v>
      </c>
      <c r="E222" t="s" s="4">
        <v>4236</v>
      </c>
      <c r="F222" t="s" s="4">
        <v>2769</v>
      </c>
      <c r="G222" t="s" s="4">
        <v>2770</v>
      </c>
    </row>
    <row r="223" ht="45.0" customHeight="true">
      <c r="A223" t="s" s="4">
        <v>1262</v>
      </c>
      <c r="B223" t="s" s="4">
        <v>4287</v>
      </c>
      <c r="C223" t="s" s="4">
        <v>4032</v>
      </c>
      <c r="D223" t="s" s="4">
        <v>291</v>
      </c>
      <c r="E223" t="s" s="4">
        <v>432</v>
      </c>
      <c r="F223" t="s" s="4">
        <v>2769</v>
      </c>
      <c r="G223" t="s" s="4">
        <v>2770</v>
      </c>
    </row>
    <row r="224" ht="45.0" customHeight="true">
      <c r="A224" t="s" s="4">
        <v>1265</v>
      </c>
      <c r="B224" t="s" s="4">
        <v>4288</v>
      </c>
      <c r="C224" t="s" s="4">
        <v>4032</v>
      </c>
      <c r="D224" t="s" s="4">
        <v>136</v>
      </c>
      <c r="E224" t="s" s="4">
        <v>341</v>
      </c>
      <c r="F224" t="s" s="4">
        <v>2769</v>
      </c>
      <c r="G224" t="s" s="4">
        <v>2770</v>
      </c>
    </row>
    <row r="225" ht="45.0" customHeight="true">
      <c r="A225" t="s" s="4">
        <v>1269</v>
      </c>
      <c r="B225" t="s" s="4">
        <v>4289</v>
      </c>
      <c r="C225" t="s" s="4">
        <v>4032</v>
      </c>
      <c r="D225" t="s" s="4">
        <v>845</v>
      </c>
      <c r="E225" t="s" s="4">
        <v>836</v>
      </c>
      <c r="F225" t="s" s="4">
        <v>2769</v>
      </c>
      <c r="G225" t="s" s="4">
        <v>2770</v>
      </c>
    </row>
    <row r="226" ht="45.0" customHeight="true">
      <c r="A226" t="s" s="4">
        <v>1274</v>
      </c>
      <c r="B226" t="s" s="4">
        <v>4290</v>
      </c>
      <c r="C226" t="s" s="4">
        <v>4032</v>
      </c>
      <c r="D226" t="s" s="4">
        <v>97</v>
      </c>
      <c r="E226" t="s" s="4">
        <v>299</v>
      </c>
      <c r="F226" t="s" s="4">
        <v>2769</v>
      </c>
      <c r="G226" t="s" s="4">
        <v>2770</v>
      </c>
    </row>
    <row r="227" ht="45.0" customHeight="true">
      <c r="A227" t="s" s="4">
        <v>1276</v>
      </c>
      <c r="B227" t="s" s="4">
        <v>4291</v>
      </c>
      <c r="C227" t="s" s="4">
        <v>4032</v>
      </c>
      <c r="D227" t="s" s="4">
        <v>266</v>
      </c>
      <c r="E227" t="s" s="4">
        <v>1104</v>
      </c>
      <c r="F227" t="s" s="4">
        <v>2769</v>
      </c>
      <c r="G227" t="s" s="4">
        <v>2770</v>
      </c>
    </row>
    <row r="228" ht="45.0" customHeight="true">
      <c r="A228" t="s" s="4">
        <v>1279</v>
      </c>
      <c r="B228" t="s" s="4">
        <v>4292</v>
      </c>
      <c r="C228" t="s" s="4">
        <v>4032</v>
      </c>
      <c r="D228" t="s" s="4">
        <v>266</v>
      </c>
      <c r="E228" t="s" s="4">
        <v>1104</v>
      </c>
      <c r="F228" t="s" s="4">
        <v>2769</v>
      </c>
      <c r="G228" t="s" s="4">
        <v>2770</v>
      </c>
    </row>
    <row r="229" ht="45.0" customHeight="true">
      <c r="A229" t="s" s="4">
        <v>1282</v>
      </c>
      <c r="B229" t="s" s="4">
        <v>4293</v>
      </c>
      <c r="C229" t="s" s="4">
        <v>4032</v>
      </c>
      <c r="D229" t="s" s="4">
        <v>1169</v>
      </c>
      <c r="E229" t="s" s="4">
        <v>4223</v>
      </c>
      <c r="F229" t="s" s="4">
        <v>2769</v>
      </c>
      <c r="G229" t="s" s="4">
        <v>2770</v>
      </c>
    </row>
    <row r="230" ht="45.0" customHeight="true">
      <c r="A230" t="s" s="4">
        <v>1287</v>
      </c>
      <c r="B230" t="s" s="4">
        <v>4294</v>
      </c>
      <c r="C230" t="s" s="4">
        <v>4032</v>
      </c>
      <c r="D230" t="s" s="4">
        <v>146</v>
      </c>
      <c r="E230" t="s" s="4">
        <v>1088</v>
      </c>
      <c r="F230" t="s" s="4">
        <v>2769</v>
      </c>
      <c r="G230" t="s" s="4">
        <v>2770</v>
      </c>
    </row>
    <row r="231" ht="45.0" customHeight="true">
      <c r="A231" t="s" s="4">
        <v>1292</v>
      </c>
      <c r="B231" t="s" s="4">
        <v>4295</v>
      </c>
      <c r="C231" t="s" s="4">
        <v>4032</v>
      </c>
      <c r="D231" t="s" s="4">
        <v>146</v>
      </c>
      <c r="E231" t="s" s="4">
        <v>1088</v>
      </c>
      <c r="F231" t="s" s="4">
        <v>2769</v>
      </c>
      <c r="G231" t="s" s="4">
        <v>2770</v>
      </c>
    </row>
    <row r="232" ht="45.0" customHeight="true">
      <c r="A232" t="s" s="4">
        <v>1294</v>
      </c>
      <c r="B232" t="s" s="4">
        <v>4296</v>
      </c>
      <c r="C232" t="s" s="4">
        <v>4032</v>
      </c>
      <c r="D232" t="s" s="4">
        <v>146</v>
      </c>
      <c r="E232" t="s" s="4">
        <v>1088</v>
      </c>
      <c r="F232" t="s" s="4">
        <v>2769</v>
      </c>
      <c r="G232" t="s" s="4">
        <v>2770</v>
      </c>
    </row>
    <row r="233" ht="45.0" customHeight="true">
      <c r="A233" t="s" s="4">
        <v>1299</v>
      </c>
      <c r="B233" t="s" s="4">
        <v>4297</v>
      </c>
      <c r="C233" t="s" s="4">
        <v>4032</v>
      </c>
      <c r="D233" t="s" s="4">
        <v>146</v>
      </c>
      <c r="E233" t="s" s="4">
        <v>1088</v>
      </c>
      <c r="F233" t="s" s="4">
        <v>2769</v>
      </c>
      <c r="G233" t="s" s="4">
        <v>2770</v>
      </c>
    </row>
    <row r="234" ht="45.0" customHeight="true">
      <c r="A234" t="s" s="4">
        <v>1301</v>
      </c>
      <c r="B234" t="s" s="4">
        <v>4298</v>
      </c>
      <c r="C234" t="s" s="4">
        <v>4032</v>
      </c>
      <c r="D234" t="s" s="4">
        <v>136</v>
      </c>
      <c r="E234" t="s" s="4">
        <v>341</v>
      </c>
      <c r="F234" t="s" s="4">
        <v>2769</v>
      </c>
      <c r="G234" t="s" s="4">
        <v>2770</v>
      </c>
    </row>
    <row r="235" ht="45.0" customHeight="true">
      <c r="A235" t="s" s="4">
        <v>1305</v>
      </c>
      <c r="B235" t="s" s="4">
        <v>4299</v>
      </c>
      <c r="C235" t="s" s="4">
        <v>4032</v>
      </c>
      <c r="D235" t="s" s="4">
        <v>146</v>
      </c>
      <c r="E235" t="s" s="4">
        <v>1088</v>
      </c>
      <c r="F235" t="s" s="4">
        <v>2769</v>
      </c>
      <c r="G235" t="s" s="4">
        <v>2770</v>
      </c>
    </row>
    <row r="236" ht="45.0" customHeight="true">
      <c r="A236" t="s" s="4">
        <v>1309</v>
      </c>
      <c r="B236" t="s" s="4">
        <v>4300</v>
      </c>
      <c r="C236" t="s" s="4">
        <v>4032</v>
      </c>
      <c r="D236" t="s" s="4">
        <v>170</v>
      </c>
      <c r="E236" t="s" s="4">
        <v>614</v>
      </c>
      <c r="F236" t="s" s="4">
        <v>2769</v>
      </c>
      <c r="G236" t="s" s="4">
        <v>2770</v>
      </c>
    </row>
    <row r="237" ht="45.0" customHeight="true">
      <c r="A237" t="s" s="4">
        <v>1313</v>
      </c>
      <c r="B237" t="s" s="4">
        <v>4301</v>
      </c>
      <c r="C237" t="s" s="4">
        <v>4032</v>
      </c>
      <c r="D237" t="s" s="4">
        <v>291</v>
      </c>
      <c r="E237" t="s" s="4">
        <v>432</v>
      </c>
      <c r="F237" t="s" s="4">
        <v>2769</v>
      </c>
      <c r="G237" t="s" s="4">
        <v>2770</v>
      </c>
    </row>
    <row r="238" ht="45.0" customHeight="true">
      <c r="A238" t="s" s="4">
        <v>1317</v>
      </c>
      <c r="B238" t="s" s="4">
        <v>4302</v>
      </c>
      <c r="C238" t="s" s="4">
        <v>4032</v>
      </c>
      <c r="D238" t="s" s="4">
        <v>240</v>
      </c>
      <c r="E238" t="s" s="4">
        <v>336</v>
      </c>
      <c r="F238" t="s" s="4">
        <v>2769</v>
      </c>
      <c r="G238" t="s" s="4">
        <v>2770</v>
      </c>
    </row>
    <row r="239" ht="45.0" customHeight="true">
      <c r="A239" t="s" s="4">
        <v>1320</v>
      </c>
      <c r="B239" t="s" s="4">
        <v>4303</v>
      </c>
      <c r="C239" t="s" s="4">
        <v>4032</v>
      </c>
      <c r="D239" t="s" s="4">
        <v>205</v>
      </c>
      <c r="E239" t="s" s="4">
        <v>312</v>
      </c>
      <c r="F239" t="s" s="4">
        <v>2769</v>
      </c>
      <c r="G239" t="s" s="4">
        <v>2770</v>
      </c>
    </row>
    <row r="240" ht="45.0" customHeight="true">
      <c r="A240" t="s" s="4">
        <v>1322</v>
      </c>
      <c r="B240" t="s" s="4">
        <v>4304</v>
      </c>
      <c r="C240" t="s" s="4">
        <v>4032</v>
      </c>
      <c r="D240" t="s" s="4">
        <v>291</v>
      </c>
      <c r="E240" t="s" s="4">
        <v>432</v>
      </c>
      <c r="F240" t="s" s="4">
        <v>2769</v>
      </c>
      <c r="G240" t="s" s="4">
        <v>2770</v>
      </c>
    </row>
    <row r="241" ht="45.0" customHeight="true">
      <c r="A241" t="s" s="4">
        <v>1326</v>
      </c>
      <c r="B241" t="s" s="4">
        <v>4305</v>
      </c>
      <c r="C241" t="s" s="4">
        <v>4032</v>
      </c>
      <c r="D241" t="s" s="4">
        <v>425</v>
      </c>
      <c r="E241" t="s" s="4">
        <v>4236</v>
      </c>
      <c r="F241" t="s" s="4">
        <v>2769</v>
      </c>
      <c r="G241" t="s" s="4">
        <v>2770</v>
      </c>
    </row>
    <row r="242" ht="45.0" customHeight="true">
      <c r="A242" t="s" s="4">
        <v>1328</v>
      </c>
      <c r="B242" t="s" s="4">
        <v>4306</v>
      </c>
      <c r="C242" t="s" s="4">
        <v>4032</v>
      </c>
      <c r="D242" t="s" s="4">
        <v>266</v>
      </c>
      <c r="E242" t="s" s="4">
        <v>1104</v>
      </c>
      <c r="F242" t="s" s="4">
        <v>2769</v>
      </c>
      <c r="G242" t="s" s="4">
        <v>2770</v>
      </c>
    </row>
    <row r="243" ht="45.0" customHeight="true">
      <c r="A243" t="s" s="4">
        <v>1332</v>
      </c>
      <c r="B243" t="s" s="4">
        <v>4307</v>
      </c>
      <c r="C243" t="s" s="4">
        <v>4032</v>
      </c>
      <c r="D243" t="s" s="4">
        <v>205</v>
      </c>
      <c r="E243" t="s" s="4">
        <v>312</v>
      </c>
      <c r="F243" t="s" s="4">
        <v>2769</v>
      </c>
      <c r="G243" t="s" s="4">
        <v>2770</v>
      </c>
    </row>
    <row r="244" ht="45.0" customHeight="true">
      <c r="A244" t="s" s="4">
        <v>1335</v>
      </c>
      <c r="B244" t="s" s="4">
        <v>4308</v>
      </c>
      <c r="C244" t="s" s="4">
        <v>4032</v>
      </c>
      <c r="D244" t="s" s="4">
        <v>1192</v>
      </c>
      <c r="E244" t="s" s="4">
        <v>4233</v>
      </c>
      <c r="F244" t="s" s="4">
        <v>2769</v>
      </c>
      <c r="G244" t="s" s="4">
        <v>2770</v>
      </c>
    </row>
    <row r="245" ht="45.0" customHeight="true">
      <c r="A245" t="s" s="4">
        <v>1340</v>
      </c>
      <c r="B245" t="s" s="4">
        <v>4309</v>
      </c>
      <c r="C245" t="s" s="4">
        <v>4032</v>
      </c>
      <c r="D245" t="s" s="4">
        <v>1192</v>
      </c>
      <c r="E245" t="s" s="4">
        <v>4233</v>
      </c>
      <c r="F245" t="s" s="4">
        <v>2769</v>
      </c>
      <c r="G245" t="s" s="4">
        <v>2770</v>
      </c>
    </row>
    <row r="246" ht="45.0" customHeight="true">
      <c r="A246" t="s" s="4">
        <v>1346</v>
      </c>
      <c r="B246" t="s" s="4">
        <v>4310</v>
      </c>
      <c r="C246" t="s" s="4">
        <v>4032</v>
      </c>
      <c r="D246" t="s" s="4">
        <v>322</v>
      </c>
      <c r="E246" t="s" s="4">
        <v>323</v>
      </c>
      <c r="F246" t="s" s="4">
        <v>2769</v>
      </c>
      <c r="G246" t="s" s="4">
        <v>2770</v>
      </c>
    </row>
    <row r="247" ht="45.0" customHeight="true">
      <c r="A247" t="s" s="4">
        <v>1351</v>
      </c>
      <c r="B247" t="s" s="4">
        <v>4311</v>
      </c>
      <c r="C247" t="s" s="4">
        <v>4032</v>
      </c>
      <c r="D247" t="s" s="4">
        <v>136</v>
      </c>
      <c r="E247" t="s" s="4">
        <v>341</v>
      </c>
      <c r="F247" t="s" s="4">
        <v>2769</v>
      </c>
      <c r="G247" t="s" s="4">
        <v>2770</v>
      </c>
    </row>
    <row r="248" ht="45.0" customHeight="true">
      <c r="A248" t="s" s="4">
        <v>1354</v>
      </c>
      <c r="B248" t="s" s="4">
        <v>4312</v>
      </c>
      <c r="C248" t="s" s="4">
        <v>4032</v>
      </c>
      <c r="D248" t="s" s="4">
        <v>205</v>
      </c>
      <c r="E248" t="s" s="4">
        <v>312</v>
      </c>
      <c r="F248" t="s" s="4">
        <v>2769</v>
      </c>
      <c r="G248" t="s" s="4">
        <v>2770</v>
      </c>
    </row>
    <row r="249" ht="45.0" customHeight="true">
      <c r="A249" t="s" s="4">
        <v>1358</v>
      </c>
      <c r="B249" t="s" s="4">
        <v>4313</v>
      </c>
      <c r="C249" t="s" s="4">
        <v>4032</v>
      </c>
      <c r="D249" t="s" s="4">
        <v>128</v>
      </c>
      <c r="E249" t="s" s="4">
        <v>306</v>
      </c>
      <c r="F249" t="s" s="4">
        <v>2769</v>
      </c>
      <c r="G249" t="s" s="4">
        <v>2770</v>
      </c>
    </row>
    <row r="250" ht="45.0" customHeight="true">
      <c r="A250" t="s" s="4">
        <v>1362</v>
      </c>
      <c r="B250" t="s" s="4">
        <v>4314</v>
      </c>
      <c r="C250" t="s" s="4">
        <v>4032</v>
      </c>
      <c r="D250" t="s" s="4">
        <v>240</v>
      </c>
      <c r="E250" t="s" s="4">
        <v>336</v>
      </c>
      <c r="F250" t="s" s="4">
        <v>2769</v>
      </c>
      <c r="G250" t="s" s="4">
        <v>2770</v>
      </c>
    </row>
    <row r="251" ht="45.0" customHeight="true">
      <c r="A251" t="s" s="4">
        <v>1365</v>
      </c>
      <c r="B251" t="s" s="4">
        <v>4315</v>
      </c>
      <c r="C251" t="s" s="4">
        <v>4032</v>
      </c>
      <c r="D251" t="s" s="4">
        <v>240</v>
      </c>
      <c r="E251" t="s" s="4">
        <v>336</v>
      </c>
      <c r="F251" t="s" s="4">
        <v>2769</v>
      </c>
      <c r="G251" t="s" s="4">
        <v>2770</v>
      </c>
    </row>
    <row r="252" ht="45.0" customHeight="true">
      <c r="A252" t="s" s="4">
        <v>1368</v>
      </c>
      <c r="B252" t="s" s="4">
        <v>4316</v>
      </c>
      <c r="C252" t="s" s="4">
        <v>4032</v>
      </c>
      <c r="D252" t="s" s="4">
        <v>4317</v>
      </c>
      <c r="E252" t="s" s="4">
        <v>4199</v>
      </c>
      <c r="F252" t="s" s="4">
        <v>2769</v>
      </c>
      <c r="G252" t="s" s="4">
        <v>2770</v>
      </c>
    </row>
    <row r="253" ht="45.0" customHeight="true">
      <c r="A253" t="s" s="4">
        <v>1373</v>
      </c>
      <c r="B253" t="s" s="4">
        <v>4318</v>
      </c>
      <c r="C253" t="s" s="4">
        <v>4032</v>
      </c>
      <c r="D253" t="s" s="4">
        <v>1667</v>
      </c>
      <c r="E253" t="s" s="4">
        <v>441</v>
      </c>
      <c r="F253" t="s" s="4">
        <v>2769</v>
      </c>
      <c r="G253" t="s" s="4">
        <v>2770</v>
      </c>
    </row>
    <row r="254" ht="45.0" customHeight="true">
      <c r="A254" t="s" s="4">
        <v>1376</v>
      </c>
      <c r="B254" t="s" s="4">
        <v>4319</v>
      </c>
      <c r="C254" t="s" s="4">
        <v>4032</v>
      </c>
      <c r="D254" t="s" s="4">
        <v>136</v>
      </c>
      <c r="E254" t="s" s="4">
        <v>341</v>
      </c>
      <c r="F254" t="s" s="4">
        <v>2769</v>
      </c>
      <c r="G254" t="s" s="4">
        <v>2770</v>
      </c>
    </row>
    <row r="255" ht="45.0" customHeight="true">
      <c r="A255" t="s" s="4">
        <v>1380</v>
      </c>
      <c r="B255" t="s" s="4">
        <v>4320</v>
      </c>
      <c r="C255" t="s" s="4">
        <v>4032</v>
      </c>
      <c r="D255" t="s" s="4">
        <v>240</v>
      </c>
      <c r="E255" t="s" s="4">
        <v>336</v>
      </c>
      <c r="F255" t="s" s="4">
        <v>2769</v>
      </c>
      <c r="G255" t="s" s="4">
        <v>2770</v>
      </c>
    </row>
    <row r="256" ht="45.0" customHeight="true">
      <c r="A256" t="s" s="4">
        <v>1383</v>
      </c>
      <c r="B256" t="s" s="4">
        <v>4321</v>
      </c>
      <c r="C256" t="s" s="4">
        <v>4032</v>
      </c>
      <c r="D256" t="s" s="4">
        <v>128</v>
      </c>
      <c r="E256" t="s" s="4">
        <v>306</v>
      </c>
      <c r="F256" t="s" s="4">
        <v>2769</v>
      </c>
      <c r="G256" t="s" s="4">
        <v>2770</v>
      </c>
    </row>
    <row r="257" ht="45.0" customHeight="true">
      <c r="A257" t="s" s="4">
        <v>1387</v>
      </c>
      <c r="B257" t="s" s="4">
        <v>4322</v>
      </c>
      <c r="C257" t="s" s="4">
        <v>4032</v>
      </c>
      <c r="D257" t="s" s="4">
        <v>136</v>
      </c>
      <c r="E257" t="s" s="4">
        <v>341</v>
      </c>
      <c r="F257" t="s" s="4">
        <v>2769</v>
      </c>
      <c r="G257" t="s" s="4">
        <v>2770</v>
      </c>
    </row>
    <row r="258" ht="45.0" customHeight="true">
      <c r="A258" t="s" s="4">
        <v>1390</v>
      </c>
      <c r="B258" t="s" s="4">
        <v>4323</v>
      </c>
      <c r="C258" t="s" s="4">
        <v>4032</v>
      </c>
      <c r="D258" t="s" s="4">
        <v>205</v>
      </c>
      <c r="E258" t="s" s="4">
        <v>312</v>
      </c>
      <c r="F258" t="s" s="4">
        <v>2769</v>
      </c>
      <c r="G258" t="s" s="4">
        <v>2770</v>
      </c>
    </row>
    <row r="259" ht="45.0" customHeight="true">
      <c r="A259" t="s" s="4">
        <v>1392</v>
      </c>
      <c r="B259" t="s" s="4">
        <v>4324</v>
      </c>
      <c r="C259" t="s" s="4">
        <v>4032</v>
      </c>
      <c r="D259" t="s" s="4">
        <v>97</v>
      </c>
      <c r="E259" t="s" s="4">
        <v>299</v>
      </c>
      <c r="F259" t="s" s="4">
        <v>2769</v>
      </c>
      <c r="G259" t="s" s="4">
        <v>2770</v>
      </c>
    </row>
    <row r="260" ht="45.0" customHeight="true">
      <c r="A260" t="s" s="4">
        <v>1397</v>
      </c>
      <c r="B260" t="s" s="4">
        <v>4325</v>
      </c>
      <c r="C260" t="s" s="4">
        <v>4032</v>
      </c>
      <c r="D260" t="s" s="4">
        <v>97</v>
      </c>
      <c r="E260" t="s" s="4">
        <v>299</v>
      </c>
      <c r="F260" t="s" s="4">
        <v>2769</v>
      </c>
      <c r="G260" t="s" s="4">
        <v>2770</v>
      </c>
    </row>
    <row r="261" ht="45.0" customHeight="true">
      <c r="A261" t="s" s="4">
        <v>1402</v>
      </c>
      <c r="B261" t="s" s="4">
        <v>4326</v>
      </c>
      <c r="C261" t="s" s="4">
        <v>4032</v>
      </c>
      <c r="D261" t="s" s="4">
        <v>97</v>
      </c>
      <c r="E261" t="s" s="4">
        <v>299</v>
      </c>
      <c r="F261" t="s" s="4">
        <v>2769</v>
      </c>
      <c r="G261" t="s" s="4">
        <v>2770</v>
      </c>
    </row>
    <row r="262" ht="45.0" customHeight="true">
      <c r="A262" t="s" s="4">
        <v>1407</v>
      </c>
      <c r="B262" t="s" s="4">
        <v>4327</v>
      </c>
      <c r="C262" t="s" s="4">
        <v>4032</v>
      </c>
      <c r="D262" t="s" s="4">
        <v>542</v>
      </c>
      <c r="E262" t="s" s="4">
        <v>543</v>
      </c>
      <c r="F262" t="s" s="4">
        <v>2769</v>
      </c>
      <c r="G262" t="s" s="4">
        <v>2770</v>
      </c>
    </row>
    <row r="263" ht="45.0" customHeight="true">
      <c r="A263" t="s" s="4">
        <v>1410</v>
      </c>
      <c r="B263" t="s" s="4">
        <v>4328</v>
      </c>
      <c r="C263" t="s" s="4">
        <v>4032</v>
      </c>
      <c r="D263" t="s" s="4">
        <v>240</v>
      </c>
      <c r="E263" t="s" s="4">
        <v>336</v>
      </c>
      <c r="F263" t="s" s="4">
        <v>2769</v>
      </c>
      <c r="G263" t="s" s="4">
        <v>2770</v>
      </c>
    </row>
    <row r="264" ht="45.0" customHeight="true">
      <c r="A264" t="s" s="4">
        <v>1415</v>
      </c>
      <c r="B264" t="s" s="4">
        <v>4329</v>
      </c>
      <c r="C264" t="s" s="4">
        <v>4032</v>
      </c>
      <c r="D264" t="s" s="4">
        <v>97</v>
      </c>
      <c r="E264" t="s" s="4">
        <v>299</v>
      </c>
      <c r="F264" t="s" s="4">
        <v>2769</v>
      </c>
      <c r="G264" t="s" s="4">
        <v>2770</v>
      </c>
    </row>
    <row r="265" ht="45.0" customHeight="true">
      <c r="A265" t="s" s="4">
        <v>1417</v>
      </c>
      <c r="B265" t="s" s="4">
        <v>4330</v>
      </c>
      <c r="C265" t="s" s="4">
        <v>4032</v>
      </c>
      <c r="D265" t="s" s="4">
        <v>542</v>
      </c>
      <c r="E265" t="s" s="4">
        <v>543</v>
      </c>
      <c r="F265" t="s" s="4">
        <v>2769</v>
      </c>
      <c r="G265" t="s" s="4">
        <v>2770</v>
      </c>
    </row>
    <row r="266" ht="45.0" customHeight="true">
      <c r="A266" t="s" s="4">
        <v>1422</v>
      </c>
      <c r="B266" t="s" s="4">
        <v>4331</v>
      </c>
      <c r="C266" t="s" s="4">
        <v>4032</v>
      </c>
      <c r="D266" t="s" s="4">
        <v>542</v>
      </c>
      <c r="E266" t="s" s="4">
        <v>543</v>
      </c>
      <c r="F266" t="s" s="4">
        <v>2769</v>
      </c>
      <c r="G266" t="s" s="4">
        <v>2770</v>
      </c>
    </row>
    <row r="267" ht="45.0" customHeight="true">
      <c r="A267" t="s" s="4">
        <v>1425</v>
      </c>
      <c r="B267" t="s" s="4">
        <v>4332</v>
      </c>
      <c r="C267" t="s" s="4">
        <v>4032</v>
      </c>
      <c r="D267" t="s" s="4">
        <v>657</v>
      </c>
      <c r="E267" t="s" s="4">
        <v>4147</v>
      </c>
      <c r="F267" t="s" s="4">
        <v>2769</v>
      </c>
      <c r="G267" t="s" s="4">
        <v>2770</v>
      </c>
    </row>
    <row r="268" ht="45.0" customHeight="true">
      <c r="A268" t="s" s="4">
        <v>1430</v>
      </c>
      <c r="B268" t="s" s="4">
        <v>4333</v>
      </c>
      <c r="C268" t="s" s="4">
        <v>4032</v>
      </c>
      <c r="D268" t="s" s="4">
        <v>542</v>
      </c>
      <c r="E268" t="s" s="4">
        <v>543</v>
      </c>
      <c r="F268" t="s" s="4">
        <v>2769</v>
      </c>
      <c r="G268" t="s" s="4">
        <v>2770</v>
      </c>
    </row>
    <row r="269" ht="45.0" customHeight="true">
      <c r="A269" t="s" s="4">
        <v>1433</v>
      </c>
      <c r="B269" t="s" s="4">
        <v>4334</v>
      </c>
      <c r="C269" t="s" s="4">
        <v>4032</v>
      </c>
      <c r="D269" t="s" s="4">
        <v>146</v>
      </c>
      <c r="E269" t="s" s="4">
        <v>1088</v>
      </c>
      <c r="F269" t="s" s="4">
        <v>2769</v>
      </c>
      <c r="G269" t="s" s="4">
        <v>2770</v>
      </c>
    </row>
    <row r="270" ht="45.0" customHeight="true">
      <c r="A270" t="s" s="4">
        <v>1437</v>
      </c>
      <c r="B270" t="s" s="4">
        <v>4335</v>
      </c>
      <c r="C270" t="s" s="4">
        <v>4032</v>
      </c>
      <c r="D270" t="s" s="4">
        <v>1573</v>
      </c>
      <c r="E270" t="s" s="4">
        <v>1319</v>
      </c>
      <c r="F270" t="s" s="4">
        <v>2769</v>
      </c>
      <c r="G270" t="s" s="4">
        <v>2770</v>
      </c>
    </row>
    <row r="271" ht="45.0" customHeight="true">
      <c r="A271" t="s" s="4">
        <v>1440</v>
      </c>
      <c r="B271" t="s" s="4">
        <v>4336</v>
      </c>
      <c r="C271" t="s" s="4">
        <v>4032</v>
      </c>
      <c r="D271" t="s" s="4">
        <v>4337</v>
      </c>
      <c r="E271" t="s" s="4">
        <v>4338</v>
      </c>
      <c r="F271" t="s" s="4">
        <v>2769</v>
      </c>
      <c r="G271" t="s" s="4">
        <v>2770</v>
      </c>
    </row>
    <row r="272" ht="45.0" customHeight="true">
      <c r="A272" t="s" s="4">
        <v>1445</v>
      </c>
      <c r="B272" t="s" s="4">
        <v>4339</v>
      </c>
      <c r="C272" t="s" s="4">
        <v>4032</v>
      </c>
      <c r="D272" t="s" s="4">
        <v>205</v>
      </c>
      <c r="E272" t="s" s="4">
        <v>312</v>
      </c>
      <c r="F272" t="s" s="4">
        <v>2769</v>
      </c>
      <c r="G272" t="s" s="4">
        <v>2770</v>
      </c>
    </row>
    <row r="273" ht="45.0" customHeight="true">
      <c r="A273" t="s" s="4">
        <v>1449</v>
      </c>
      <c r="B273" t="s" s="4">
        <v>4340</v>
      </c>
      <c r="C273" t="s" s="4">
        <v>4032</v>
      </c>
      <c r="D273" t="s" s="4">
        <v>205</v>
      </c>
      <c r="E273" t="s" s="4">
        <v>312</v>
      </c>
      <c r="F273" t="s" s="4">
        <v>2769</v>
      </c>
      <c r="G273" t="s" s="4">
        <v>2770</v>
      </c>
    </row>
    <row r="274" ht="45.0" customHeight="true">
      <c r="A274" t="s" s="4">
        <v>1452</v>
      </c>
      <c r="B274" t="s" s="4">
        <v>4341</v>
      </c>
      <c r="C274" t="s" s="4">
        <v>4032</v>
      </c>
      <c r="D274" t="s" s="4">
        <v>128</v>
      </c>
      <c r="E274" t="s" s="4">
        <v>306</v>
      </c>
      <c r="F274" t="s" s="4">
        <v>2769</v>
      </c>
      <c r="G274" t="s" s="4">
        <v>2770</v>
      </c>
    </row>
    <row r="275" ht="45.0" customHeight="true">
      <c r="A275" t="s" s="4">
        <v>1457</v>
      </c>
      <c r="B275" t="s" s="4">
        <v>4342</v>
      </c>
      <c r="C275" t="s" s="4">
        <v>4032</v>
      </c>
      <c r="D275" t="s" s="4">
        <v>205</v>
      </c>
      <c r="E275" t="s" s="4">
        <v>312</v>
      </c>
      <c r="F275" t="s" s="4">
        <v>2769</v>
      </c>
      <c r="G275" t="s" s="4">
        <v>2770</v>
      </c>
    </row>
    <row r="276" ht="45.0" customHeight="true">
      <c r="A276" t="s" s="4">
        <v>1461</v>
      </c>
      <c r="B276" t="s" s="4">
        <v>4343</v>
      </c>
      <c r="C276" t="s" s="4">
        <v>4032</v>
      </c>
      <c r="D276" t="s" s="4">
        <v>136</v>
      </c>
      <c r="E276" t="s" s="4">
        <v>341</v>
      </c>
      <c r="F276" t="s" s="4">
        <v>2769</v>
      </c>
      <c r="G276" t="s" s="4">
        <v>2770</v>
      </c>
    </row>
    <row r="277" ht="45.0" customHeight="true">
      <c r="A277" t="s" s="4">
        <v>1464</v>
      </c>
      <c r="B277" t="s" s="4">
        <v>4344</v>
      </c>
      <c r="C277" t="s" s="4">
        <v>4032</v>
      </c>
      <c r="D277" t="s" s="4">
        <v>97</v>
      </c>
      <c r="E277" t="s" s="4">
        <v>299</v>
      </c>
      <c r="F277" t="s" s="4">
        <v>2769</v>
      </c>
      <c r="G277" t="s" s="4">
        <v>2770</v>
      </c>
    </row>
    <row r="278" ht="45.0" customHeight="true">
      <c r="A278" t="s" s="4">
        <v>1469</v>
      </c>
      <c r="B278" t="s" s="4">
        <v>4345</v>
      </c>
      <c r="C278" t="s" s="4">
        <v>4032</v>
      </c>
      <c r="D278" t="s" s="4">
        <v>291</v>
      </c>
      <c r="E278" t="s" s="4">
        <v>432</v>
      </c>
      <c r="F278" t="s" s="4">
        <v>2769</v>
      </c>
      <c r="G278" t="s" s="4">
        <v>2770</v>
      </c>
    </row>
    <row r="279" ht="45.0" customHeight="true">
      <c r="A279" t="s" s="4">
        <v>1472</v>
      </c>
      <c r="B279" t="s" s="4">
        <v>4346</v>
      </c>
      <c r="C279" t="s" s="4">
        <v>4032</v>
      </c>
      <c r="D279" t="s" s="4">
        <v>1344</v>
      </c>
      <c r="E279" t="s" s="4">
        <v>4347</v>
      </c>
      <c r="F279" t="s" s="4">
        <v>2769</v>
      </c>
      <c r="G279" t="s" s="4">
        <v>2770</v>
      </c>
    </row>
    <row r="280" ht="45.0" customHeight="true">
      <c r="A280" t="s" s="4">
        <v>1477</v>
      </c>
      <c r="B280" t="s" s="4">
        <v>4348</v>
      </c>
      <c r="C280" t="s" s="4">
        <v>4032</v>
      </c>
      <c r="D280" t="s" s="4">
        <v>1349</v>
      </c>
      <c r="E280" t="s" s="4">
        <v>4349</v>
      </c>
      <c r="F280" t="s" s="4">
        <v>2769</v>
      </c>
      <c r="G280" t="s" s="4">
        <v>2770</v>
      </c>
    </row>
    <row r="281" ht="45.0" customHeight="true">
      <c r="A281" t="s" s="4">
        <v>1480</v>
      </c>
      <c r="B281" t="s" s="4">
        <v>4350</v>
      </c>
      <c r="C281" t="s" s="4">
        <v>4032</v>
      </c>
      <c r="D281" t="s" s="4">
        <v>4351</v>
      </c>
      <c r="E281" t="s" s="4">
        <v>4352</v>
      </c>
      <c r="F281" t="s" s="4">
        <v>2769</v>
      </c>
      <c r="G281" t="s" s="4">
        <v>2770</v>
      </c>
    </row>
    <row r="282" ht="45.0" customHeight="true">
      <c r="A282" t="s" s="4">
        <v>1483</v>
      </c>
      <c r="B282" t="s" s="4">
        <v>4353</v>
      </c>
      <c r="C282" t="s" s="4">
        <v>4032</v>
      </c>
      <c r="D282" t="s" s="4">
        <v>1467</v>
      </c>
      <c r="E282" t="s" s="4">
        <v>4354</v>
      </c>
      <c r="F282" t="s" s="4">
        <v>2769</v>
      </c>
      <c r="G282" t="s" s="4">
        <v>2770</v>
      </c>
    </row>
    <row r="283" ht="45.0" customHeight="true">
      <c r="A283" t="s" s="4">
        <v>1486</v>
      </c>
      <c r="B283" t="s" s="4">
        <v>4355</v>
      </c>
      <c r="C283" t="s" s="4">
        <v>4032</v>
      </c>
      <c r="D283" t="s" s="4">
        <v>136</v>
      </c>
      <c r="E283" t="s" s="4">
        <v>341</v>
      </c>
      <c r="F283" t="s" s="4">
        <v>2769</v>
      </c>
      <c r="G283" t="s" s="4">
        <v>2770</v>
      </c>
    </row>
    <row r="284" ht="45.0" customHeight="true">
      <c r="A284" t="s" s="4">
        <v>1489</v>
      </c>
      <c r="B284" t="s" s="4">
        <v>4356</v>
      </c>
      <c r="C284" t="s" s="4">
        <v>4032</v>
      </c>
      <c r="D284" t="s" s="4">
        <v>4357</v>
      </c>
      <c r="E284" t="s" s="4">
        <v>4358</v>
      </c>
      <c r="F284" t="s" s="4">
        <v>2769</v>
      </c>
      <c r="G284" t="s" s="4">
        <v>2770</v>
      </c>
    </row>
    <row r="285" ht="45.0" customHeight="true">
      <c r="A285" t="s" s="4">
        <v>1491</v>
      </c>
      <c r="B285" t="s" s="4">
        <v>4359</v>
      </c>
      <c r="C285" t="s" s="4">
        <v>4032</v>
      </c>
      <c r="D285" t="s" s="4">
        <v>4360</v>
      </c>
      <c r="E285" t="s" s="4">
        <v>4361</v>
      </c>
      <c r="F285" t="s" s="4">
        <v>2769</v>
      </c>
      <c r="G285" t="s" s="4">
        <v>2770</v>
      </c>
    </row>
    <row r="286" ht="45.0" customHeight="true">
      <c r="A286" t="s" s="4">
        <v>1493</v>
      </c>
      <c r="B286" t="s" s="4">
        <v>4362</v>
      </c>
      <c r="C286" t="s" s="4">
        <v>4032</v>
      </c>
      <c r="D286" t="s" s="4">
        <v>4363</v>
      </c>
      <c r="E286" t="s" s="4">
        <v>4364</v>
      </c>
      <c r="F286" t="s" s="4">
        <v>2769</v>
      </c>
      <c r="G286" t="s" s="4">
        <v>2770</v>
      </c>
    </row>
    <row r="287" ht="45.0" customHeight="true">
      <c r="A287" t="s" s="4">
        <v>1497</v>
      </c>
      <c r="B287" t="s" s="4">
        <v>4365</v>
      </c>
      <c r="C287" t="s" s="4">
        <v>4032</v>
      </c>
      <c r="D287" t="s" s="4">
        <v>2127</v>
      </c>
      <c r="E287" t="s" s="4">
        <v>432</v>
      </c>
      <c r="F287" t="s" s="4">
        <v>2769</v>
      </c>
      <c r="G287" t="s" s="4">
        <v>2770</v>
      </c>
    </row>
    <row r="288" ht="45.0" customHeight="true">
      <c r="A288" t="s" s="4">
        <v>1500</v>
      </c>
      <c r="B288" t="s" s="4">
        <v>4366</v>
      </c>
      <c r="C288" t="s" s="4">
        <v>4032</v>
      </c>
      <c r="D288" t="s" s="4">
        <v>1994</v>
      </c>
      <c r="E288" t="s" s="4">
        <v>306</v>
      </c>
      <c r="F288" t="s" s="4">
        <v>2769</v>
      </c>
      <c r="G288" t="s" s="4">
        <v>2770</v>
      </c>
    </row>
    <row r="289" ht="45.0" customHeight="true">
      <c r="A289" t="s" s="4">
        <v>1502</v>
      </c>
      <c r="B289" t="s" s="4">
        <v>4367</v>
      </c>
      <c r="C289" t="s" s="4">
        <v>4032</v>
      </c>
      <c r="D289" t="s" s="4">
        <v>136</v>
      </c>
      <c r="E289" t="s" s="4">
        <v>341</v>
      </c>
      <c r="F289" t="s" s="4">
        <v>2769</v>
      </c>
      <c r="G289" t="s" s="4">
        <v>2770</v>
      </c>
    </row>
    <row r="290" ht="45.0" customHeight="true">
      <c r="A290" t="s" s="4">
        <v>1507</v>
      </c>
      <c r="B290" t="s" s="4">
        <v>4368</v>
      </c>
      <c r="C290" t="s" s="4">
        <v>4032</v>
      </c>
      <c r="D290" t="s" s="4">
        <v>205</v>
      </c>
      <c r="E290" t="s" s="4">
        <v>312</v>
      </c>
      <c r="F290" t="s" s="4">
        <v>2769</v>
      </c>
      <c r="G290" t="s" s="4">
        <v>2770</v>
      </c>
    </row>
    <row r="291" ht="45.0" customHeight="true">
      <c r="A291" t="s" s="4">
        <v>1510</v>
      </c>
      <c r="B291" t="s" s="4">
        <v>4369</v>
      </c>
      <c r="C291" t="s" s="4">
        <v>4032</v>
      </c>
      <c r="D291" t="s" s="4">
        <v>128</v>
      </c>
      <c r="E291" t="s" s="4">
        <v>306</v>
      </c>
      <c r="F291" t="s" s="4">
        <v>2769</v>
      </c>
      <c r="G291" t="s" s="4">
        <v>2770</v>
      </c>
    </row>
    <row r="292" ht="45.0" customHeight="true">
      <c r="A292" t="s" s="4">
        <v>1513</v>
      </c>
      <c r="B292" t="s" s="4">
        <v>4370</v>
      </c>
      <c r="C292" t="s" s="4">
        <v>4032</v>
      </c>
      <c r="D292" t="s" s="4">
        <v>205</v>
      </c>
      <c r="E292" t="s" s="4">
        <v>312</v>
      </c>
      <c r="F292" t="s" s="4">
        <v>2769</v>
      </c>
      <c r="G292" t="s" s="4">
        <v>2770</v>
      </c>
    </row>
    <row r="293" ht="45.0" customHeight="true">
      <c r="A293" t="s" s="4">
        <v>1515</v>
      </c>
      <c r="B293" t="s" s="4">
        <v>4371</v>
      </c>
      <c r="C293" t="s" s="4">
        <v>4032</v>
      </c>
      <c r="D293" t="s" s="4">
        <v>136</v>
      </c>
      <c r="E293" t="s" s="4">
        <v>341</v>
      </c>
      <c r="F293" t="s" s="4">
        <v>2769</v>
      </c>
      <c r="G293" t="s" s="4">
        <v>2770</v>
      </c>
    </row>
    <row r="294" ht="45.0" customHeight="true">
      <c r="A294" t="s" s="4">
        <v>1518</v>
      </c>
      <c r="B294" t="s" s="4">
        <v>4372</v>
      </c>
      <c r="C294" t="s" s="4">
        <v>4032</v>
      </c>
      <c r="D294" t="s" s="4">
        <v>291</v>
      </c>
      <c r="E294" t="s" s="4">
        <v>432</v>
      </c>
      <c r="F294" t="s" s="4">
        <v>2769</v>
      </c>
      <c r="G294" t="s" s="4">
        <v>2770</v>
      </c>
    </row>
    <row r="295" ht="45.0" customHeight="true">
      <c r="A295" t="s" s="4">
        <v>1521</v>
      </c>
      <c r="B295" t="s" s="4">
        <v>4373</v>
      </c>
      <c r="C295" t="s" s="4">
        <v>4032</v>
      </c>
      <c r="D295" t="s" s="4">
        <v>1667</v>
      </c>
      <c r="E295" t="s" s="4">
        <v>441</v>
      </c>
      <c r="F295" t="s" s="4">
        <v>2769</v>
      </c>
      <c r="G295" t="s" s="4">
        <v>2770</v>
      </c>
    </row>
    <row r="296" ht="45.0" customHeight="true">
      <c r="A296" t="s" s="4">
        <v>1530</v>
      </c>
      <c r="B296" t="s" s="4">
        <v>4374</v>
      </c>
      <c r="C296" t="s" s="4">
        <v>4032</v>
      </c>
      <c r="D296" t="s" s="4">
        <v>1528</v>
      </c>
      <c r="E296" t="s" s="4">
        <v>2154</v>
      </c>
      <c r="F296" t="s" s="4">
        <v>2769</v>
      </c>
      <c r="G296" t="s" s="4">
        <v>2770</v>
      </c>
    </row>
    <row r="297" ht="45.0" customHeight="true">
      <c r="A297" t="s" s="4">
        <v>1536</v>
      </c>
      <c r="B297" t="s" s="4">
        <v>4375</v>
      </c>
      <c r="C297" t="s" s="4">
        <v>4032</v>
      </c>
      <c r="D297" t="s" s="4">
        <v>1528</v>
      </c>
      <c r="E297" t="s" s="4">
        <v>2154</v>
      </c>
      <c r="F297" t="s" s="4">
        <v>2769</v>
      </c>
      <c r="G297" t="s" s="4">
        <v>2770</v>
      </c>
    </row>
    <row r="298" ht="45.0" customHeight="true">
      <c r="A298" t="s" s="4">
        <v>1541</v>
      </c>
      <c r="B298" t="s" s="4">
        <v>4376</v>
      </c>
      <c r="C298" t="s" s="4">
        <v>4032</v>
      </c>
      <c r="D298" t="s" s="4">
        <v>1528</v>
      </c>
      <c r="E298" t="s" s="4">
        <v>2154</v>
      </c>
      <c r="F298" t="s" s="4">
        <v>2769</v>
      </c>
      <c r="G298" t="s" s="4">
        <v>2770</v>
      </c>
    </row>
    <row r="299" ht="45.0" customHeight="true">
      <c r="A299" t="s" s="4">
        <v>1544</v>
      </c>
      <c r="B299" t="s" s="4">
        <v>4377</v>
      </c>
      <c r="C299" t="s" s="4">
        <v>4032</v>
      </c>
      <c r="D299" t="s" s="4">
        <v>1528</v>
      </c>
      <c r="E299" t="s" s="4">
        <v>2154</v>
      </c>
      <c r="F299" t="s" s="4">
        <v>2769</v>
      </c>
      <c r="G299" t="s" s="4">
        <v>2770</v>
      </c>
    </row>
    <row r="300" ht="45.0" customHeight="true">
      <c r="A300" t="s" s="4">
        <v>1551</v>
      </c>
      <c r="B300" t="s" s="4">
        <v>4378</v>
      </c>
      <c r="C300" t="s" s="4">
        <v>4032</v>
      </c>
      <c r="D300" t="s" s="4">
        <v>1549</v>
      </c>
      <c r="E300" t="s" s="4">
        <v>4379</v>
      </c>
      <c r="F300" t="s" s="4">
        <v>2769</v>
      </c>
      <c r="G300" t="s" s="4">
        <v>2770</v>
      </c>
    </row>
    <row r="301" ht="45.0" customHeight="true">
      <c r="A301" t="s" s="4">
        <v>1555</v>
      </c>
      <c r="B301" t="s" s="4">
        <v>4380</v>
      </c>
      <c r="C301" t="s" s="4">
        <v>4032</v>
      </c>
      <c r="D301" t="s" s="4">
        <v>240</v>
      </c>
      <c r="E301" t="s" s="4">
        <v>336</v>
      </c>
      <c r="F301" t="s" s="4">
        <v>2769</v>
      </c>
      <c r="G301" t="s" s="4">
        <v>2770</v>
      </c>
    </row>
    <row r="302" ht="45.0" customHeight="true">
      <c r="A302" t="s" s="4">
        <v>1557</v>
      </c>
      <c r="B302" t="s" s="4">
        <v>4381</v>
      </c>
      <c r="C302" t="s" s="4">
        <v>4032</v>
      </c>
      <c r="D302" t="s" s="4">
        <v>240</v>
      </c>
      <c r="E302" t="s" s="4">
        <v>336</v>
      </c>
      <c r="F302" t="s" s="4">
        <v>2769</v>
      </c>
      <c r="G302" t="s" s="4">
        <v>2770</v>
      </c>
    </row>
    <row r="303" ht="45.0" customHeight="true">
      <c r="A303" t="s" s="4">
        <v>1561</v>
      </c>
      <c r="B303" t="s" s="4">
        <v>4382</v>
      </c>
      <c r="C303" t="s" s="4">
        <v>4032</v>
      </c>
      <c r="D303" t="s" s="4">
        <v>136</v>
      </c>
      <c r="E303" t="s" s="4">
        <v>341</v>
      </c>
      <c r="F303" t="s" s="4">
        <v>2769</v>
      </c>
      <c r="G303" t="s" s="4">
        <v>2770</v>
      </c>
    </row>
    <row r="304" ht="45.0" customHeight="true">
      <c r="A304" t="s" s="4">
        <v>1563</v>
      </c>
      <c r="B304" t="s" s="4">
        <v>4383</v>
      </c>
      <c r="C304" t="s" s="4">
        <v>4032</v>
      </c>
      <c r="D304" t="s" s="4">
        <v>291</v>
      </c>
      <c r="E304" t="s" s="4">
        <v>432</v>
      </c>
      <c r="F304" t="s" s="4">
        <v>2769</v>
      </c>
      <c r="G304" t="s" s="4">
        <v>2770</v>
      </c>
    </row>
    <row r="305" ht="45.0" customHeight="true">
      <c r="A305" t="s" s="4">
        <v>1568</v>
      </c>
      <c r="B305" t="s" s="4">
        <v>4384</v>
      </c>
      <c r="C305" t="s" s="4">
        <v>4032</v>
      </c>
      <c r="D305" t="s" s="4">
        <v>97</v>
      </c>
      <c r="E305" t="s" s="4">
        <v>299</v>
      </c>
      <c r="F305" t="s" s="4">
        <v>2769</v>
      </c>
      <c r="G305" t="s" s="4">
        <v>2770</v>
      </c>
    </row>
    <row r="306" ht="45.0" customHeight="true">
      <c r="A306" t="s" s="4">
        <v>1571</v>
      </c>
      <c r="B306" t="s" s="4">
        <v>4385</v>
      </c>
      <c r="C306" t="s" s="4">
        <v>4032</v>
      </c>
      <c r="D306" t="s" s="4">
        <v>4386</v>
      </c>
      <c r="E306" t="s" s="4">
        <v>4338</v>
      </c>
      <c r="F306" t="s" s="4">
        <v>2769</v>
      </c>
      <c r="G306" t="s" s="4">
        <v>2770</v>
      </c>
    </row>
    <row r="307" ht="45.0" customHeight="true">
      <c r="A307" t="s" s="4">
        <v>1574</v>
      </c>
      <c r="B307" t="s" s="4">
        <v>4387</v>
      </c>
      <c r="C307" t="s" s="4">
        <v>4032</v>
      </c>
      <c r="D307" t="s" s="4">
        <v>97</v>
      </c>
      <c r="E307" t="s" s="4">
        <v>299</v>
      </c>
      <c r="F307" t="s" s="4">
        <v>2769</v>
      </c>
      <c r="G307" t="s" s="4">
        <v>2770</v>
      </c>
    </row>
    <row r="308" ht="45.0" customHeight="true">
      <c r="A308" t="s" s="4">
        <v>1580</v>
      </c>
      <c r="B308" t="s" s="4">
        <v>4388</v>
      </c>
      <c r="C308" t="s" s="4">
        <v>4032</v>
      </c>
      <c r="D308" t="s" s="4">
        <v>1578</v>
      </c>
      <c r="E308" t="s" s="4">
        <v>4389</v>
      </c>
      <c r="F308" t="s" s="4">
        <v>2769</v>
      </c>
      <c r="G308" t="s" s="4">
        <v>2770</v>
      </c>
    </row>
    <row r="309" ht="45.0" customHeight="true">
      <c r="A309" t="s" s="4">
        <v>1584</v>
      </c>
      <c r="B309" t="s" s="4">
        <v>4390</v>
      </c>
      <c r="C309" t="s" s="4">
        <v>4032</v>
      </c>
      <c r="D309" t="s" s="4">
        <v>291</v>
      </c>
      <c r="E309" t="s" s="4">
        <v>432</v>
      </c>
      <c r="F309" t="s" s="4">
        <v>2769</v>
      </c>
      <c r="G309" t="s" s="4">
        <v>2770</v>
      </c>
    </row>
    <row r="310" ht="45.0" customHeight="true">
      <c r="A310" t="s" s="4">
        <v>1587</v>
      </c>
      <c r="B310" t="s" s="4">
        <v>4391</v>
      </c>
      <c r="C310" t="s" s="4">
        <v>4032</v>
      </c>
      <c r="D310" t="s" s="4">
        <v>240</v>
      </c>
      <c r="E310" t="s" s="4">
        <v>336</v>
      </c>
      <c r="F310" t="s" s="4">
        <v>2769</v>
      </c>
      <c r="G310" t="s" s="4">
        <v>2770</v>
      </c>
    </row>
    <row r="311" ht="45.0" customHeight="true">
      <c r="A311" t="s" s="4">
        <v>1589</v>
      </c>
      <c r="B311" t="s" s="4">
        <v>4392</v>
      </c>
      <c r="C311" t="s" s="4">
        <v>4032</v>
      </c>
      <c r="D311" t="s" s="4">
        <v>97</v>
      </c>
      <c r="E311" t="s" s="4">
        <v>299</v>
      </c>
      <c r="F311" t="s" s="4">
        <v>2769</v>
      </c>
      <c r="G311" t="s" s="4">
        <v>2770</v>
      </c>
    </row>
    <row r="312" ht="45.0" customHeight="true">
      <c r="A312" t="s" s="4">
        <v>1592</v>
      </c>
      <c r="B312" t="s" s="4">
        <v>4393</v>
      </c>
      <c r="C312" t="s" s="4">
        <v>4032</v>
      </c>
      <c r="D312" t="s" s="4">
        <v>97</v>
      </c>
      <c r="E312" t="s" s="4">
        <v>299</v>
      </c>
      <c r="F312" t="s" s="4">
        <v>2769</v>
      </c>
      <c r="G312" t="s" s="4">
        <v>2770</v>
      </c>
    </row>
    <row r="313" ht="45.0" customHeight="true">
      <c r="A313" t="s" s="4">
        <v>1596</v>
      </c>
      <c r="B313" t="s" s="4">
        <v>4394</v>
      </c>
      <c r="C313" t="s" s="4">
        <v>4032</v>
      </c>
      <c r="D313" t="s" s="4">
        <v>97</v>
      </c>
      <c r="E313" t="s" s="4">
        <v>299</v>
      </c>
      <c r="F313" t="s" s="4">
        <v>2769</v>
      </c>
      <c r="G313" t="s" s="4">
        <v>2770</v>
      </c>
    </row>
    <row r="314" ht="45.0" customHeight="true">
      <c r="A314" t="s" s="4">
        <v>1598</v>
      </c>
      <c r="B314" t="s" s="4">
        <v>4395</v>
      </c>
      <c r="C314" t="s" s="4">
        <v>4032</v>
      </c>
      <c r="D314" t="s" s="4">
        <v>1616</v>
      </c>
      <c r="E314" t="s" s="4">
        <v>4396</v>
      </c>
      <c r="F314" t="s" s="4">
        <v>2769</v>
      </c>
      <c r="G314" t="s" s="4">
        <v>2770</v>
      </c>
    </row>
    <row r="315" ht="45.0" customHeight="true">
      <c r="A315" t="s" s="4">
        <v>1603</v>
      </c>
      <c r="B315" t="s" s="4">
        <v>4397</v>
      </c>
      <c r="C315" t="s" s="4">
        <v>4032</v>
      </c>
      <c r="D315" t="s" s="4">
        <v>1758</v>
      </c>
      <c r="E315" t="s" s="4">
        <v>341</v>
      </c>
      <c r="F315" t="s" s="4">
        <v>2769</v>
      </c>
      <c r="G315" t="s" s="4">
        <v>2770</v>
      </c>
    </row>
    <row r="316" ht="45.0" customHeight="true">
      <c r="A316" t="s" s="4">
        <v>1607</v>
      </c>
      <c r="B316" t="s" s="4">
        <v>4398</v>
      </c>
      <c r="C316" t="s" s="4">
        <v>4032</v>
      </c>
      <c r="D316" t="s" s="4">
        <v>542</v>
      </c>
      <c r="E316" t="s" s="4">
        <v>543</v>
      </c>
      <c r="F316" t="s" s="4">
        <v>2769</v>
      </c>
      <c r="G316" t="s" s="4">
        <v>2770</v>
      </c>
    </row>
    <row r="317" ht="45.0" customHeight="true">
      <c r="A317" t="s" s="4">
        <v>1611</v>
      </c>
      <c r="B317" t="s" s="4">
        <v>4399</v>
      </c>
      <c r="C317" t="s" s="4">
        <v>4032</v>
      </c>
      <c r="D317" t="s" s="4">
        <v>1767</v>
      </c>
      <c r="E317" t="s" s="4">
        <v>2711</v>
      </c>
      <c r="F317" t="s" s="4">
        <v>2769</v>
      </c>
      <c r="G317" t="s" s="4">
        <v>2770</v>
      </c>
    </row>
    <row r="318" ht="45.0" customHeight="true">
      <c r="A318" t="s" s="4">
        <v>1618</v>
      </c>
      <c r="B318" t="s" s="4">
        <v>4400</v>
      </c>
      <c r="C318" t="s" s="4">
        <v>4032</v>
      </c>
      <c r="D318" t="s" s="4">
        <v>1773</v>
      </c>
      <c r="E318" t="s" s="4">
        <v>4401</v>
      </c>
      <c r="F318" t="s" s="4">
        <v>2769</v>
      </c>
      <c r="G318" t="s" s="4">
        <v>2770</v>
      </c>
    </row>
    <row r="319" ht="45.0" customHeight="true">
      <c r="A319" t="s" s="4">
        <v>1621</v>
      </c>
      <c r="B319" t="s" s="4">
        <v>4402</v>
      </c>
      <c r="C319" t="s" s="4">
        <v>4032</v>
      </c>
      <c r="D319" t="s" s="4">
        <v>291</v>
      </c>
      <c r="E319" t="s" s="4">
        <v>432</v>
      </c>
      <c r="F319" t="s" s="4">
        <v>2769</v>
      </c>
      <c r="G319" t="s" s="4">
        <v>2770</v>
      </c>
    </row>
    <row r="320" ht="45.0" customHeight="true">
      <c r="A320" t="s" s="4">
        <v>1626</v>
      </c>
      <c r="B320" t="s" s="4">
        <v>4403</v>
      </c>
      <c r="C320" t="s" s="4">
        <v>4032</v>
      </c>
      <c r="D320" t="s" s="4">
        <v>1634</v>
      </c>
      <c r="E320" t="s" s="4">
        <v>4147</v>
      </c>
      <c r="F320" t="s" s="4">
        <v>2769</v>
      </c>
      <c r="G320" t="s" s="4">
        <v>2770</v>
      </c>
    </row>
    <row r="321" ht="45.0" customHeight="true">
      <c r="A321" t="s" s="4">
        <v>1629</v>
      </c>
      <c r="B321" t="s" s="4">
        <v>4404</v>
      </c>
      <c r="C321" t="s" s="4">
        <v>4032</v>
      </c>
      <c r="D321" t="s" s="4">
        <v>266</v>
      </c>
      <c r="E321" t="s" s="4">
        <v>1104</v>
      </c>
      <c r="F321" t="s" s="4">
        <v>2769</v>
      </c>
      <c r="G321" t="s" s="4">
        <v>2770</v>
      </c>
    </row>
    <row r="322" ht="45.0" customHeight="true">
      <c r="A322" t="s" s="4">
        <v>1636</v>
      </c>
      <c r="B322" t="s" s="4">
        <v>4405</v>
      </c>
      <c r="C322" t="s" s="4">
        <v>4032</v>
      </c>
      <c r="D322" t="s" s="4">
        <v>240</v>
      </c>
      <c r="E322" t="s" s="4">
        <v>336</v>
      </c>
      <c r="F322" t="s" s="4">
        <v>2769</v>
      </c>
      <c r="G322" t="s" s="4">
        <v>2770</v>
      </c>
    </row>
    <row r="323" ht="45.0" customHeight="true">
      <c r="A323" t="s" s="4">
        <v>1638</v>
      </c>
      <c r="B323" t="s" s="4">
        <v>4406</v>
      </c>
      <c r="C323" t="s" s="4">
        <v>4032</v>
      </c>
      <c r="D323" t="s" s="4">
        <v>97</v>
      </c>
      <c r="E323" t="s" s="4">
        <v>299</v>
      </c>
      <c r="F323" t="s" s="4">
        <v>2769</v>
      </c>
      <c r="G323" t="s" s="4">
        <v>2770</v>
      </c>
    </row>
    <row r="324" ht="45.0" customHeight="true">
      <c r="A324" t="s" s="4">
        <v>1643</v>
      </c>
      <c r="B324" t="s" s="4">
        <v>4407</v>
      </c>
      <c r="C324" t="s" s="4">
        <v>4032</v>
      </c>
      <c r="D324" t="s" s="4">
        <v>1790</v>
      </c>
      <c r="E324" t="s" s="4">
        <v>4408</v>
      </c>
      <c r="F324" t="s" s="4">
        <v>2769</v>
      </c>
      <c r="G324" t="s" s="4">
        <v>2770</v>
      </c>
    </row>
    <row r="325" ht="45.0" customHeight="true">
      <c r="A325" t="s" s="4">
        <v>1648</v>
      </c>
      <c r="B325" t="s" s="4">
        <v>4409</v>
      </c>
      <c r="C325" t="s" s="4">
        <v>4032</v>
      </c>
      <c r="D325" t="s" s="4">
        <v>1994</v>
      </c>
      <c r="E325" t="s" s="4">
        <v>306</v>
      </c>
      <c r="F325" t="s" s="4">
        <v>2769</v>
      </c>
      <c r="G325" t="s" s="4">
        <v>2770</v>
      </c>
    </row>
    <row r="326" ht="45.0" customHeight="true">
      <c r="A326" t="s" s="4">
        <v>1651</v>
      </c>
      <c r="B326" t="s" s="4">
        <v>4410</v>
      </c>
      <c r="C326" t="s" s="4">
        <v>4032</v>
      </c>
      <c r="D326" t="s" s="4">
        <v>1977</v>
      </c>
      <c r="E326" t="s" s="4">
        <v>1978</v>
      </c>
      <c r="F326" t="s" s="4">
        <v>2769</v>
      </c>
      <c r="G326" t="s" s="4">
        <v>2770</v>
      </c>
    </row>
    <row r="327" ht="45.0" customHeight="true">
      <c r="A327" t="s" s="4">
        <v>1653</v>
      </c>
      <c r="B327" t="s" s="4">
        <v>4411</v>
      </c>
      <c r="C327" t="s" s="4">
        <v>4032</v>
      </c>
      <c r="D327" t="s" s="4">
        <v>1985</v>
      </c>
      <c r="E327" t="s" s="4">
        <v>1986</v>
      </c>
      <c r="F327" t="s" s="4">
        <v>2769</v>
      </c>
      <c r="G327" t="s" s="4">
        <v>2770</v>
      </c>
    </row>
    <row r="328" ht="45.0" customHeight="true">
      <c r="A328" t="s" s="4">
        <v>1656</v>
      </c>
      <c r="B328" t="s" s="4">
        <v>4412</v>
      </c>
      <c r="C328" t="s" s="4">
        <v>4032</v>
      </c>
      <c r="D328" t="s" s="4">
        <v>1817</v>
      </c>
      <c r="E328" t="s" s="4">
        <v>1990</v>
      </c>
      <c r="F328" t="s" s="4">
        <v>2769</v>
      </c>
      <c r="G328" t="s" s="4">
        <v>2770</v>
      </c>
    </row>
    <row r="329" ht="45.0" customHeight="true">
      <c r="A329" t="s" s="4">
        <v>1662</v>
      </c>
      <c r="B329" t="s" s="4">
        <v>4413</v>
      </c>
      <c r="C329" t="s" s="4">
        <v>4032</v>
      </c>
      <c r="D329" t="s" s="4">
        <v>1994</v>
      </c>
      <c r="E329" t="s" s="4">
        <v>306</v>
      </c>
      <c r="F329" t="s" s="4">
        <v>2769</v>
      </c>
      <c r="G329" t="s" s="4">
        <v>2770</v>
      </c>
    </row>
    <row r="330" ht="45.0" customHeight="true">
      <c r="A330" t="s" s="4">
        <v>1669</v>
      </c>
      <c r="B330" t="s" s="4">
        <v>4414</v>
      </c>
      <c r="C330" t="s" s="4">
        <v>4032</v>
      </c>
      <c r="D330" t="s" s="4">
        <v>1994</v>
      </c>
      <c r="E330" t="s" s="4">
        <v>306</v>
      </c>
      <c r="F330" t="s" s="4">
        <v>2769</v>
      </c>
      <c r="G330" t="s" s="4">
        <v>2770</v>
      </c>
    </row>
    <row r="331" ht="45.0" customHeight="true">
      <c r="A331" t="s" s="4">
        <v>1671</v>
      </c>
      <c r="B331" t="s" s="4">
        <v>4415</v>
      </c>
      <c r="C331" t="s" s="4">
        <v>4032</v>
      </c>
      <c r="D331" t="s" s="4">
        <v>136</v>
      </c>
      <c r="E331" t="s" s="4">
        <v>341</v>
      </c>
      <c r="F331" t="s" s="4">
        <v>2769</v>
      </c>
      <c r="G331" t="s" s="4">
        <v>2770</v>
      </c>
    </row>
    <row r="332" ht="45.0" customHeight="true">
      <c r="A332" t="s" s="4">
        <v>1674</v>
      </c>
      <c r="B332" t="s" s="4">
        <v>4416</v>
      </c>
      <c r="C332" t="s" s="4">
        <v>4032</v>
      </c>
      <c r="D332" t="s" s="4">
        <v>136</v>
      </c>
      <c r="E332" t="s" s="4">
        <v>341</v>
      </c>
      <c r="F332" t="s" s="4">
        <v>2769</v>
      </c>
      <c r="G332" t="s" s="4">
        <v>2770</v>
      </c>
    </row>
    <row r="333" ht="45.0" customHeight="true">
      <c r="A333" t="s" s="4">
        <v>1676</v>
      </c>
      <c r="B333" t="s" s="4">
        <v>4417</v>
      </c>
      <c r="C333" t="s" s="4">
        <v>4032</v>
      </c>
      <c r="D333" t="s" s="4">
        <v>205</v>
      </c>
      <c r="E333" t="s" s="4">
        <v>312</v>
      </c>
      <c r="F333" t="s" s="4">
        <v>2769</v>
      </c>
      <c r="G333" t="s" s="4">
        <v>2770</v>
      </c>
    </row>
    <row r="334" ht="45.0" customHeight="true">
      <c r="A334" t="s" s="4">
        <v>1679</v>
      </c>
      <c r="B334" t="s" s="4">
        <v>4418</v>
      </c>
      <c r="C334" t="s" s="4">
        <v>4032</v>
      </c>
      <c r="D334" t="s" s="4">
        <v>97</v>
      </c>
      <c r="E334" t="s" s="4">
        <v>299</v>
      </c>
      <c r="F334" t="s" s="4">
        <v>2769</v>
      </c>
      <c r="G334" t="s" s="4">
        <v>2770</v>
      </c>
    </row>
    <row r="335" ht="45.0" customHeight="true">
      <c r="A335" t="s" s="4">
        <v>1682</v>
      </c>
      <c r="B335" t="s" s="4">
        <v>4419</v>
      </c>
      <c r="C335" t="s" s="4">
        <v>4032</v>
      </c>
      <c r="D335" t="s" s="4">
        <v>136</v>
      </c>
      <c r="E335" t="s" s="4">
        <v>341</v>
      </c>
      <c r="F335" t="s" s="4">
        <v>2769</v>
      </c>
      <c r="G335" t="s" s="4">
        <v>2770</v>
      </c>
    </row>
    <row r="336" ht="45.0" customHeight="true">
      <c r="A336" t="s" s="4">
        <v>1685</v>
      </c>
      <c r="B336" t="s" s="4">
        <v>4420</v>
      </c>
      <c r="C336" t="s" s="4">
        <v>4032</v>
      </c>
      <c r="D336" t="s" s="4">
        <v>136</v>
      </c>
      <c r="E336" t="s" s="4">
        <v>341</v>
      </c>
      <c r="F336" t="s" s="4">
        <v>2769</v>
      </c>
      <c r="G336" t="s" s="4">
        <v>2770</v>
      </c>
    </row>
    <row r="337" ht="45.0" customHeight="true">
      <c r="A337" t="s" s="4">
        <v>1689</v>
      </c>
      <c r="B337" t="s" s="4">
        <v>4421</v>
      </c>
      <c r="C337" t="s" s="4">
        <v>4032</v>
      </c>
      <c r="D337" t="s" s="4">
        <v>1528</v>
      </c>
      <c r="E337" t="s" s="4">
        <v>2154</v>
      </c>
      <c r="F337" t="s" s="4">
        <v>2769</v>
      </c>
      <c r="G337" t="s" s="4">
        <v>2770</v>
      </c>
    </row>
    <row r="338" ht="45.0" customHeight="true">
      <c r="A338" t="s" s="4">
        <v>1693</v>
      </c>
      <c r="B338" t="s" s="4">
        <v>4422</v>
      </c>
      <c r="C338" t="s" s="4">
        <v>4032</v>
      </c>
      <c r="D338" t="s" s="4">
        <v>1528</v>
      </c>
      <c r="E338" t="s" s="4">
        <v>2154</v>
      </c>
      <c r="F338" t="s" s="4">
        <v>2769</v>
      </c>
      <c r="G338" t="s" s="4">
        <v>2770</v>
      </c>
    </row>
    <row r="339" ht="45.0" customHeight="true">
      <c r="A339" t="s" s="4">
        <v>1696</v>
      </c>
      <c r="B339" t="s" s="4">
        <v>4423</v>
      </c>
      <c r="C339" t="s" s="4">
        <v>4032</v>
      </c>
      <c r="D339" t="s" s="4">
        <v>1528</v>
      </c>
      <c r="E339" t="s" s="4">
        <v>2154</v>
      </c>
      <c r="F339" t="s" s="4">
        <v>2769</v>
      </c>
      <c r="G339" t="s" s="4">
        <v>2770</v>
      </c>
    </row>
    <row r="340" ht="45.0" customHeight="true">
      <c r="A340" t="s" s="4">
        <v>1703</v>
      </c>
      <c r="B340" t="s" s="4">
        <v>4424</v>
      </c>
      <c r="C340" t="s" s="4">
        <v>4032</v>
      </c>
      <c r="D340" t="s" s="4">
        <v>1701</v>
      </c>
      <c r="E340" t="s" s="4">
        <v>4425</v>
      </c>
      <c r="F340" t="s" s="4">
        <v>2769</v>
      </c>
      <c r="G340" t="s" s="4">
        <v>2770</v>
      </c>
    </row>
    <row r="341" ht="45.0" customHeight="true">
      <c r="A341" t="s" s="4">
        <v>1706</v>
      </c>
      <c r="B341" t="s" s="4">
        <v>4426</v>
      </c>
      <c r="C341" t="s" s="4">
        <v>4032</v>
      </c>
      <c r="D341" t="s" s="4">
        <v>956</v>
      </c>
      <c r="E341" t="s" s="4">
        <v>4427</v>
      </c>
      <c r="F341" t="s" s="4">
        <v>2769</v>
      </c>
      <c r="G341" t="s" s="4">
        <v>2770</v>
      </c>
    </row>
    <row r="342" ht="45.0" customHeight="true">
      <c r="A342" t="s" s="4">
        <v>1711</v>
      </c>
      <c r="B342" t="s" s="4">
        <v>4428</v>
      </c>
      <c r="C342" t="s" s="4">
        <v>4032</v>
      </c>
      <c r="D342" t="s" s="4">
        <v>146</v>
      </c>
      <c r="E342" t="s" s="4">
        <v>1088</v>
      </c>
      <c r="F342" t="s" s="4">
        <v>2769</v>
      </c>
      <c r="G342" t="s" s="4">
        <v>2770</v>
      </c>
    </row>
    <row r="343" ht="45.0" customHeight="true">
      <c r="A343" t="s" s="4">
        <v>1715</v>
      </c>
      <c r="B343" t="s" s="4">
        <v>4429</v>
      </c>
      <c r="C343" t="s" s="4">
        <v>4032</v>
      </c>
      <c r="D343" t="s" s="4">
        <v>291</v>
      </c>
      <c r="E343" t="s" s="4">
        <v>432</v>
      </c>
      <c r="F343" t="s" s="4">
        <v>2769</v>
      </c>
      <c r="G343" t="s" s="4">
        <v>2770</v>
      </c>
    </row>
    <row r="344" ht="45.0" customHeight="true">
      <c r="A344" t="s" s="4">
        <v>1717</v>
      </c>
      <c r="B344" t="s" s="4">
        <v>4430</v>
      </c>
      <c r="C344" t="s" s="4">
        <v>4032</v>
      </c>
      <c r="D344" t="s" s="4">
        <v>240</v>
      </c>
      <c r="E344" t="s" s="4">
        <v>336</v>
      </c>
      <c r="F344" t="s" s="4">
        <v>2769</v>
      </c>
      <c r="G344" t="s" s="4">
        <v>2770</v>
      </c>
    </row>
    <row r="345" ht="45.0" customHeight="true">
      <c r="A345" t="s" s="4">
        <v>1719</v>
      </c>
      <c r="B345" t="s" s="4">
        <v>4431</v>
      </c>
      <c r="C345" t="s" s="4">
        <v>4032</v>
      </c>
      <c r="D345" t="s" s="4">
        <v>240</v>
      </c>
      <c r="E345" t="s" s="4">
        <v>336</v>
      </c>
      <c r="F345" t="s" s="4">
        <v>2769</v>
      </c>
      <c r="G345" t="s" s="4">
        <v>2770</v>
      </c>
    </row>
    <row r="346" ht="45.0" customHeight="true">
      <c r="A346" t="s" s="4">
        <v>1722</v>
      </c>
      <c r="B346" t="s" s="4">
        <v>4432</v>
      </c>
      <c r="C346" t="s" s="4">
        <v>4032</v>
      </c>
      <c r="D346" t="s" s="4">
        <v>205</v>
      </c>
      <c r="E346" t="s" s="4">
        <v>312</v>
      </c>
      <c r="F346" t="s" s="4">
        <v>2769</v>
      </c>
      <c r="G346" t="s" s="4">
        <v>2770</v>
      </c>
    </row>
    <row r="347" ht="45.0" customHeight="true">
      <c r="A347" t="s" s="4">
        <v>1726</v>
      </c>
      <c r="B347" t="s" s="4">
        <v>4433</v>
      </c>
      <c r="C347" t="s" s="4">
        <v>4032</v>
      </c>
      <c r="D347" t="s" s="4">
        <v>240</v>
      </c>
      <c r="E347" t="s" s="4">
        <v>336</v>
      </c>
      <c r="F347" t="s" s="4">
        <v>2769</v>
      </c>
      <c r="G347" t="s" s="4">
        <v>2770</v>
      </c>
    </row>
    <row r="348" ht="45.0" customHeight="true">
      <c r="A348" t="s" s="4">
        <v>1729</v>
      </c>
      <c r="B348" t="s" s="4">
        <v>4434</v>
      </c>
      <c r="C348" t="s" s="4">
        <v>4032</v>
      </c>
      <c r="D348" t="s" s="4">
        <v>657</v>
      </c>
      <c r="E348" t="s" s="4">
        <v>4147</v>
      </c>
      <c r="F348" t="s" s="4">
        <v>2769</v>
      </c>
      <c r="G348" t="s" s="4">
        <v>2770</v>
      </c>
    </row>
    <row r="349" ht="45.0" customHeight="true">
      <c r="A349" t="s" s="4">
        <v>1733</v>
      </c>
      <c r="B349" t="s" s="4">
        <v>4435</v>
      </c>
      <c r="C349" t="s" s="4">
        <v>4032</v>
      </c>
      <c r="D349" t="s" s="4">
        <v>97</v>
      </c>
      <c r="E349" t="s" s="4">
        <v>299</v>
      </c>
      <c r="F349" t="s" s="4">
        <v>2769</v>
      </c>
      <c r="G349" t="s" s="4">
        <v>2770</v>
      </c>
    </row>
    <row r="350" ht="45.0" customHeight="true">
      <c r="A350" t="s" s="4">
        <v>1737</v>
      </c>
      <c r="B350" t="s" s="4">
        <v>4436</v>
      </c>
      <c r="C350" t="s" s="4">
        <v>4032</v>
      </c>
      <c r="D350" t="s" s="4">
        <v>1743</v>
      </c>
      <c r="E350" t="s" s="4">
        <v>4437</v>
      </c>
      <c r="F350" t="s" s="4">
        <v>2769</v>
      </c>
      <c r="G350" t="s" s="4">
        <v>2770</v>
      </c>
    </row>
    <row r="351" ht="45.0" customHeight="true">
      <c r="A351" t="s" s="4">
        <v>1745</v>
      </c>
      <c r="B351" t="s" s="4">
        <v>4438</v>
      </c>
      <c r="C351" t="s" s="4">
        <v>4032</v>
      </c>
      <c r="D351" t="s" s="4">
        <v>136</v>
      </c>
      <c r="E351" t="s" s="4">
        <v>341</v>
      </c>
      <c r="F351" t="s" s="4">
        <v>2769</v>
      </c>
      <c r="G351" t="s" s="4">
        <v>2770</v>
      </c>
    </row>
    <row r="352" ht="45.0" customHeight="true">
      <c r="A352" t="s" s="4">
        <v>1750</v>
      </c>
      <c r="B352" t="s" s="4">
        <v>4439</v>
      </c>
      <c r="C352" t="s" s="4">
        <v>4032</v>
      </c>
      <c r="D352" t="s" s="4">
        <v>316</v>
      </c>
      <c r="E352" t="s" s="4">
        <v>317</v>
      </c>
      <c r="F352" t="s" s="4">
        <v>2769</v>
      </c>
      <c r="G352" t="s" s="4">
        <v>2770</v>
      </c>
    </row>
    <row r="353" ht="45.0" customHeight="true">
      <c r="A353" t="s" s="4">
        <v>1753</v>
      </c>
      <c r="B353" t="s" s="4">
        <v>4440</v>
      </c>
      <c r="C353" t="s" s="4">
        <v>4032</v>
      </c>
      <c r="D353" t="s" s="4">
        <v>291</v>
      </c>
      <c r="E353" t="s" s="4">
        <v>432</v>
      </c>
      <c r="F353" t="s" s="4">
        <v>2769</v>
      </c>
      <c r="G353" t="s" s="4">
        <v>2770</v>
      </c>
    </row>
    <row r="354" ht="45.0" customHeight="true">
      <c r="A354" t="s" s="4">
        <v>1760</v>
      </c>
      <c r="B354" t="s" s="4">
        <v>4441</v>
      </c>
      <c r="C354" t="s" s="4">
        <v>4032</v>
      </c>
      <c r="D354" t="s" s="4">
        <v>240</v>
      </c>
      <c r="E354" t="s" s="4">
        <v>336</v>
      </c>
      <c r="F354" t="s" s="4">
        <v>2769</v>
      </c>
      <c r="G354" t="s" s="4">
        <v>2770</v>
      </c>
    </row>
    <row r="355" ht="45.0" customHeight="true">
      <c r="A355" t="s" s="4">
        <v>1764</v>
      </c>
      <c r="B355" t="s" s="4">
        <v>4442</v>
      </c>
      <c r="C355" t="s" s="4">
        <v>4032</v>
      </c>
      <c r="D355" t="s" s="4">
        <v>240</v>
      </c>
      <c r="E355" t="s" s="4">
        <v>336</v>
      </c>
      <c r="F355" t="s" s="4">
        <v>2769</v>
      </c>
      <c r="G355" t="s" s="4">
        <v>2770</v>
      </c>
    </row>
    <row r="356" ht="45.0" customHeight="true">
      <c r="A356" t="s" s="4">
        <v>1769</v>
      </c>
      <c r="B356" t="s" s="4">
        <v>4443</v>
      </c>
      <c r="C356" t="s" s="4">
        <v>4032</v>
      </c>
      <c r="D356" t="s" s="4">
        <v>1926</v>
      </c>
      <c r="E356" t="s" s="4">
        <v>4091</v>
      </c>
      <c r="F356" t="s" s="4">
        <v>2769</v>
      </c>
      <c r="G356" t="s" s="4">
        <v>2770</v>
      </c>
    </row>
    <row r="357" ht="45.0" customHeight="true">
      <c r="A357" t="s" s="4">
        <v>1775</v>
      </c>
      <c r="B357" t="s" s="4">
        <v>4444</v>
      </c>
      <c r="C357" t="s" s="4">
        <v>4032</v>
      </c>
      <c r="D357" t="s" s="4">
        <v>291</v>
      </c>
      <c r="E357" t="s" s="4">
        <v>432</v>
      </c>
      <c r="F357" t="s" s="4">
        <v>2769</v>
      </c>
      <c r="G357" t="s" s="4">
        <v>2770</v>
      </c>
    </row>
    <row r="358" ht="45.0" customHeight="true">
      <c r="A358" t="s" s="4">
        <v>1780</v>
      </c>
      <c r="B358" t="s" s="4">
        <v>4445</v>
      </c>
      <c r="C358" t="s" s="4">
        <v>4032</v>
      </c>
      <c r="D358" t="s" s="4">
        <v>205</v>
      </c>
      <c r="E358" t="s" s="4">
        <v>312</v>
      </c>
      <c r="F358" t="s" s="4">
        <v>2769</v>
      </c>
      <c r="G358" t="s" s="4">
        <v>2770</v>
      </c>
    </row>
    <row r="359" ht="45.0" customHeight="true">
      <c r="A359" t="s" s="4">
        <v>1782</v>
      </c>
      <c r="B359" t="s" s="4">
        <v>4446</v>
      </c>
      <c r="C359" t="s" s="4">
        <v>4032</v>
      </c>
      <c r="D359" t="s" s="4">
        <v>291</v>
      </c>
      <c r="E359" t="s" s="4">
        <v>432</v>
      </c>
      <c r="F359" t="s" s="4">
        <v>2769</v>
      </c>
      <c r="G359" t="s" s="4">
        <v>2770</v>
      </c>
    </row>
    <row r="360" ht="45.0" customHeight="true">
      <c r="A360" t="s" s="4">
        <v>1786</v>
      </c>
      <c r="B360" t="s" s="4">
        <v>4447</v>
      </c>
      <c r="C360" t="s" s="4">
        <v>4032</v>
      </c>
      <c r="D360" t="s" s="4">
        <v>509</v>
      </c>
      <c r="E360" t="s" s="4">
        <v>518</v>
      </c>
      <c r="F360" t="s" s="4">
        <v>2769</v>
      </c>
      <c r="G360" t="s" s="4">
        <v>2770</v>
      </c>
    </row>
    <row r="361" ht="45.0" customHeight="true">
      <c r="A361" t="s" s="4">
        <v>1792</v>
      </c>
      <c r="B361" t="s" s="4">
        <v>4448</v>
      </c>
      <c r="C361" t="s" s="4">
        <v>4032</v>
      </c>
      <c r="D361" t="s" s="4">
        <v>205</v>
      </c>
      <c r="E361" t="s" s="4">
        <v>312</v>
      </c>
      <c r="F361" t="s" s="4">
        <v>2769</v>
      </c>
      <c r="G361" t="s" s="4">
        <v>2770</v>
      </c>
    </row>
    <row r="362" ht="45.0" customHeight="true">
      <c r="A362" t="s" s="4">
        <v>1796</v>
      </c>
      <c r="B362" t="s" s="4">
        <v>4449</v>
      </c>
      <c r="C362" t="s" s="4">
        <v>4032</v>
      </c>
      <c r="D362" t="s" s="4">
        <v>240</v>
      </c>
      <c r="E362" t="s" s="4">
        <v>336</v>
      </c>
      <c r="F362" t="s" s="4">
        <v>2769</v>
      </c>
      <c r="G362" t="s" s="4">
        <v>2770</v>
      </c>
    </row>
    <row r="363" ht="45.0" customHeight="true">
      <c r="A363" t="s" s="4">
        <v>1800</v>
      </c>
      <c r="B363" t="s" s="4">
        <v>4450</v>
      </c>
      <c r="C363" t="s" s="4">
        <v>4032</v>
      </c>
      <c r="D363" t="s" s="4">
        <v>136</v>
      </c>
      <c r="E363" t="s" s="4">
        <v>341</v>
      </c>
      <c r="F363" t="s" s="4">
        <v>2769</v>
      </c>
      <c r="G363" t="s" s="4">
        <v>2770</v>
      </c>
    </row>
    <row r="364" ht="45.0" customHeight="true">
      <c r="A364" t="s" s="4">
        <v>1804</v>
      </c>
      <c r="B364" t="s" s="4">
        <v>4451</v>
      </c>
      <c r="C364" t="s" s="4">
        <v>4032</v>
      </c>
      <c r="D364" t="s" s="4">
        <v>128</v>
      </c>
      <c r="E364" t="s" s="4">
        <v>306</v>
      </c>
      <c r="F364" t="s" s="4">
        <v>2769</v>
      </c>
      <c r="G364" t="s" s="4">
        <v>2770</v>
      </c>
    </row>
    <row r="365" ht="45.0" customHeight="true">
      <c r="A365" t="s" s="4">
        <v>1810</v>
      </c>
      <c r="B365" t="s" s="4">
        <v>4452</v>
      </c>
      <c r="C365" t="s" s="4">
        <v>4032</v>
      </c>
      <c r="D365" t="s" s="4">
        <v>2124</v>
      </c>
      <c r="E365" t="s" s="4">
        <v>299</v>
      </c>
      <c r="F365" t="s" s="4">
        <v>2769</v>
      </c>
      <c r="G365" t="s" s="4">
        <v>2770</v>
      </c>
    </row>
    <row r="366" ht="45.0" customHeight="true">
      <c r="A366" t="s" s="4">
        <v>1814</v>
      </c>
      <c r="B366" t="s" s="4">
        <v>4453</v>
      </c>
      <c r="C366" t="s" s="4">
        <v>4032</v>
      </c>
      <c r="D366" t="s" s="4">
        <v>2127</v>
      </c>
      <c r="E366" t="s" s="4">
        <v>432</v>
      </c>
      <c r="F366" t="s" s="4">
        <v>2769</v>
      </c>
      <c r="G366" t="s" s="4">
        <v>2770</v>
      </c>
    </row>
    <row r="367" ht="45.0" customHeight="true">
      <c r="A367" t="s" s="4">
        <v>1819</v>
      </c>
      <c r="B367" t="s" s="4">
        <v>4454</v>
      </c>
      <c r="C367" t="s" s="4">
        <v>4032</v>
      </c>
      <c r="D367" t="s" s="4">
        <v>1994</v>
      </c>
      <c r="E367" t="s" s="4">
        <v>306</v>
      </c>
      <c r="F367" t="s" s="4">
        <v>2769</v>
      </c>
      <c r="G367" t="s" s="4">
        <v>2770</v>
      </c>
    </row>
    <row r="368" ht="45.0" customHeight="true">
      <c r="A368" t="s" s="4">
        <v>1822</v>
      </c>
      <c r="B368" t="s" s="4">
        <v>4455</v>
      </c>
      <c r="C368" t="s" s="4">
        <v>4032</v>
      </c>
      <c r="D368" t="s" s="4">
        <v>1994</v>
      </c>
      <c r="E368" t="s" s="4">
        <v>306</v>
      </c>
      <c r="F368" t="s" s="4">
        <v>2769</v>
      </c>
      <c r="G368" t="s" s="4">
        <v>2770</v>
      </c>
    </row>
    <row r="369" ht="45.0" customHeight="true">
      <c r="A369" t="s" s="4">
        <v>1827</v>
      </c>
      <c r="B369" t="s" s="4">
        <v>4456</v>
      </c>
      <c r="C369" t="s" s="4">
        <v>4032</v>
      </c>
      <c r="D369" t="s" s="4">
        <v>2139</v>
      </c>
      <c r="E369" t="s" s="4">
        <v>312</v>
      </c>
      <c r="F369" t="s" s="4">
        <v>2769</v>
      </c>
      <c r="G369" t="s" s="4">
        <v>2770</v>
      </c>
    </row>
    <row r="370" ht="45.0" customHeight="true">
      <c r="A370" t="s" s="4">
        <v>1831</v>
      </c>
      <c r="B370" t="s" s="4">
        <v>4457</v>
      </c>
      <c r="C370" t="s" s="4">
        <v>4032</v>
      </c>
      <c r="D370" t="s" s="4">
        <v>2127</v>
      </c>
      <c r="E370" t="s" s="4">
        <v>432</v>
      </c>
      <c r="F370" t="s" s="4">
        <v>2769</v>
      </c>
      <c r="G370" t="s" s="4">
        <v>2770</v>
      </c>
    </row>
    <row r="371" ht="45.0" customHeight="true">
      <c r="A371" t="s" s="4">
        <v>1834</v>
      </c>
      <c r="B371" t="s" s="4">
        <v>4458</v>
      </c>
      <c r="C371" t="s" s="4">
        <v>4032</v>
      </c>
      <c r="D371" t="s" s="4">
        <v>240</v>
      </c>
      <c r="E371" t="s" s="4">
        <v>336</v>
      </c>
      <c r="F371" t="s" s="4">
        <v>2769</v>
      </c>
      <c r="G371" t="s" s="4">
        <v>2770</v>
      </c>
    </row>
    <row r="372" ht="45.0" customHeight="true">
      <c r="A372" t="s" s="4">
        <v>1836</v>
      </c>
      <c r="B372" t="s" s="4">
        <v>4459</v>
      </c>
      <c r="C372" t="s" s="4">
        <v>4032</v>
      </c>
      <c r="D372" t="s" s="4">
        <v>128</v>
      </c>
      <c r="E372" t="s" s="4">
        <v>306</v>
      </c>
      <c r="F372" t="s" s="4">
        <v>2769</v>
      </c>
      <c r="G372" t="s" s="4">
        <v>2770</v>
      </c>
    </row>
    <row r="373" ht="45.0" customHeight="true">
      <c r="A373" t="s" s="4">
        <v>1839</v>
      </c>
      <c r="B373" t="s" s="4">
        <v>4460</v>
      </c>
      <c r="C373" t="s" s="4">
        <v>4032</v>
      </c>
      <c r="D373" t="s" s="4">
        <v>128</v>
      </c>
      <c r="E373" t="s" s="4">
        <v>306</v>
      </c>
      <c r="F373" t="s" s="4">
        <v>2769</v>
      </c>
      <c r="G373" t="s" s="4">
        <v>2770</v>
      </c>
    </row>
    <row r="374" ht="45.0" customHeight="true">
      <c r="A374" t="s" s="4">
        <v>1842</v>
      </c>
      <c r="B374" t="s" s="4">
        <v>4461</v>
      </c>
      <c r="C374" t="s" s="4">
        <v>4032</v>
      </c>
      <c r="D374" t="s" s="4">
        <v>1528</v>
      </c>
      <c r="E374" t="s" s="4">
        <v>2154</v>
      </c>
      <c r="F374" t="s" s="4">
        <v>2769</v>
      </c>
      <c r="G374" t="s" s="4">
        <v>2770</v>
      </c>
    </row>
    <row r="375" ht="45.0" customHeight="true">
      <c r="A375" t="s" s="4">
        <v>1847</v>
      </c>
      <c r="B375" t="s" s="4">
        <v>4462</v>
      </c>
      <c r="C375" t="s" s="4">
        <v>4032</v>
      </c>
      <c r="D375" t="s" s="4">
        <v>97</v>
      </c>
      <c r="E375" t="s" s="4">
        <v>299</v>
      </c>
      <c r="F375" t="s" s="4">
        <v>2769</v>
      </c>
      <c r="G375" t="s" s="4">
        <v>2770</v>
      </c>
    </row>
    <row r="376" ht="45.0" customHeight="true">
      <c r="A376" t="s" s="4">
        <v>1850</v>
      </c>
      <c r="B376" t="s" s="4">
        <v>4463</v>
      </c>
      <c r="C376" t="s" s="4">
        <v>4032</v>
      </c>
      <c r="D376" t="s" s="4">
        <v>291</v>
      </c>
      <c r="E376" t="s" s="4">
        <v>432</v>
      </c>
      <c r="F376" t="s" s="4">
        <v>2769</v>
      </c>
      <c r="G376" t="s" s="4">
        <v>2770</v>
      </c>
    </row>
    <row r="377" ht="45.0" customHeight="true">
      <c r="A377" t="s" s="4">
        <v>1854</v>
      </c>
      <c r="B377" t="s" s="4">
        <v>4464</v>
      </c>
      <c r="C377" t="s" s="4">
        <v>4032</v>
      </c>
      <c r="D377" t="s" s="4">
        <v>128</v>
      </c>
      <c r="E377" t="s" s="4">
        <v>306</v>
      </c>
      <c r="F377" t="s" s="4">
        <v>2769</v>
      </c>
      <c r="G377" t="s" s="4">
        <v>2770</v>
      </c>
    </row>
    <row r="378" ht="45.0" customHeight="true">
      <c r="A378" t="s" s="4">
        <v>1859</v>
      </c>
      <c r="B378" t="s" s="4">
        <v>4465</v>
      </c>
      <c r="C378" t="s" s="4">
        <v>4032</v>
      </c>
      <c r="D378" t="s" s="4">
        <v>240</v>
      </c>
      <c r="E378" t="s" s="4">
        <v>336</v>
      </c>
      <c r="F378" t="s" s="4">
        <v>2769</v>
      </c>
      <c r="G378" t="s" s="4">
        <v>2770</v>
      </c>
    </row>
    <row r="379" ht="45.0" customHeight="true">
      <c r="A379" t="s" s="4">
        <v>1863</v>
      </c>
      <c r="B379" t="s" s="4">
        <v>4466</v>
      </c>
      <c r="C379" t="s" s="4">
        <v>4032</v>
      </c>
      <c r="D379" t="s" s="4">
        <v>205</v>
      </c>
      <c r="E379" t="s" s="4">
        <v>312</v>
      </c>
      <c r="F379" t="s" s="4">
        <v>2769</v>
      </c>
      <c r="G379" t="s" s="4">
        <v>2770</v>
      </c>
    </row>
    <row r="380" ht="45.0" customHeight="true">
      <c r="A380" t="s" s="4">
        <v>1866</v>
      </c>
      <c r="B380" t="s" s="4">
        <v>4467</v>
      </c>
      <c r="C380" t="s" s="4">
        <v>4032</v>
      </c>
      <c r="D380" t="s" s="4">
        <v>240</v>
      </c>
      <c r="E380" t="s" s="4">
        <v>336</v>
      </c>
      <c r="F380" t="s" s="4">
        <v>2769</v>
      </c>
      <c r="G380" t="s" s="4">
        <v>2770</v>
      </c>
    </row>
    <row r="381" ht="45.0" customHeight="true">
      <c r="A381" t="s" s="4">
        <v>1870</v>
      </c>
      <c r="B381" t="s" s="4">
        <v>4468</v>
      </c>
      <c r="C381" t="s" s="4">
        <v>4032</v>
      </c>
      <c r="D381" t="s" s="4">
        <v>97</v>
      </c>
      <c r="E381" t="s" s="4">
        <v>299</v>
      </c>
      <c r="F381" t="s" s="4">
        <v>2769</v>
      </c>
      <c r="G381" t="s" s="4">
        <v>2770</v>
      </c>
    </row>
    <row r="382" ht="45.0" customHeight="true">
      <c r="A382" t="s" s="4">
        <v>1874</v>
      </c>
      <c r="B382" t="s" s="4">
        <v>4469</v>
      </c>
      <c r="C382" t="s" s="4">
        <v>4032</v>
      </c>
      <c r="D382" t="s" s="4">
        <v>97</v>
      </c>
      <c r="E382" t="s" s="4">
        <v>299</v>
      </c>
      <c r="F382" t="s" s="4">
        <v>2769</v>
      </c>
      <c r="G382" t="s" s="4">
        <v>2770</v>
      </c>
    </row>
    <row r="383" ht="45.0" customHeight="true">
      <c r="A383" t="s" s="4">
        <v>1877</v>
      </c>
      <c r="B383" t="s" s="4">
        <v>4470</v>
      </c>
      <c r="C383" t="s" s="4">
        <v>4032</v>
      </c>
      <c r="D383" t="s" s="4">
        <v>4471</v>
      </c>
      <c r="E383" t="s" s="4">
        <v>336</v>
      </c>
      <c r="F383" t="s" s="4">
        <v>2769</v>
      </c>
      <c r="G383" t="s" s="4">
        <v>2770</v>
      </c>
    </row>
    <row r="384" ht="45.0" customHeight="true">
      <c r="A384" t="s" s="4">
        <v>1880</v>
      </c>
      <c r="B384" t="s" s="4">
        <v>4472</v>
      </c>
      <c r="C384" t="s" s="4">
        <v>4032</v>
      </c>
      <c r="D384" t="s" s="4">
        <v>146</v>
      </c>
      <c r="E384" t="s" s="4">
        <v>1088</v>
      </c>
      <c r="F384" t="s" s="4">
        <v>2769</v>
      </c>
      <c r="G384" t="s" s="4">
        <v>2770</v>
      </c>
    </row>
    <row r="385" ht="45.0" customHeight="true">
      <c r="A385" t="s" s="4">
        <v>1885</v>
      </c>
      <c r="B385" t="s" s="4">
        <v>4473</v>
      </c>
      <c r="C385" t="s" s="4">
        <v>4032</v>
      </c>
      <c r="D385" t="s" s="4">
        <v>1146</v>
      </c>
      <c r="E385" t="s" s="4">
        <v>4474</v>
      </c>
      <c r="F385" t="s" s="4">
        <v>2769</v>
      </c>
      <c r="G385" t="s" s="4">
        <v>2770</v>
      </c>
    </row>
    <row r="386" ht="45.0" customHeight="true">
      <c r="A386" t="s" s="4">
        <v>1889</v>
      </c>
      <c r="B386" t="s" s="4">
        <v>4475</v>
      </c>
      <c r="C386" t="s" s="4">
        <v>4032</v>
      </c>
      <c r="D386" t="s" s="4">
        <v>2196</v>
      </c>
      <c r="E386" t="s" s="4">
        <v>4476</v>
      </c>
      <c r="F386" t="s" s="4">
        <v>2769</v>
      </c>
      <c r="G386" t="s" s="4">
        <v>2770</v>
      </c>
    </row>
    <row r="387" ht="45.0" customHeight="true">
      <c r="A387" t="s" s="4">
        <v>1891</v>
      </c>
      <c r="B387" t="s" s="4">
        <v>4477</v>
      </c>
      <c r="C387" t="s" s="4">
        <v>4032</v>
      </c>
      <c r="D387" t="s" s="4">
        <v>146</v>
      </c>
      <c r="E387" t="s" s="4">
        <v>1088</v>
      </c>
      <c r="F387" t="s" s="4">
        <v>2769</v>
      </c>
      <c r="G387" t="s" s="4">
        <v>2770</v>
      </c>
    </row>
    <row r="388" ht="45.0" customHeight="true">
      <c r="A388" t="s" s="4">
        <v>1893</v>
      </c>
      <c r="B388" t="s" s="4">
        <v>4478</v>
      </c>
      <c r="C388" t="s" s="4">
        <v>4032</v>
      </c>
      <c r="D388" t="s" s="4">
        <v>146</v>
      </c>
      <c r="E388" t="s" s="4">
        <v>1088</v>
      </c>
      <c r="F388" t="s" s="4">
        <v>2769</v>
      </c>
      <c r="G388" t="s" s="4">
        <v>2770</v>
      </c>
    </row>
    <row r="389" ht="45.0" customHeight="true">
      <c r="A389" t="s" s="4">
        <v>1898</v>
      </c>
      <c r="B389" t="s" s="4">
        <v>4479</v>
      </c>
      <c r="C389" t="s" s="4">
        <v>4032</v>
      </c>
      <c r="D389" t="s" s="4">
        <v>1013</v>
      </c>
      <c r="E389" t="s" s="4">
        <v>4183</v>
      </c>
      <c r="F389" t="s" s="4">
        <v>2769</v>
      </c>
      <c r="G389" t="s" s="4">
        <v>2770</v>
      </c>
    </row>
    <row r="390" ht="45.0" customHeight="true">
      <c r="A390" t="s" s="4">
        <v>1902</v>
      </c>
      <c r="B390" t="s" s="4">
        <v>4480</v>
      </c>
      <c r="C390" t="s" s="4">
        <v>4032</v>
      </c>
      <c r="D390" t="s" s="4">
        <v>1906</v>
      </c>
      <c r="E390" t="s" s="4">
        <v>4481</v>
      </c>
      <c r="F390" t="s" s="4">
        <v>2769</v>
      </c>
      <c r="G390" t="s" s="4">
        <v>2770</v>
      </c>
    </row>
    <row r="391" ht="45.0" customHeight="true">
      <c r="A391" t="s" s="4">
        <v>1908</v>
      </c>
      <c r="B391" t="s" s="4">
        <v>4482</v>
      </c>
      <c r="C391" t="s" s="4">
        <v>4032</v>
      </c>
      <c r="D391" t="s" s="4">
        <v>291</v>
      </c>
      <c r="E391" t="s" s="4">
        <v>432</v>
      </c>
      <c r="F391" t="s" s="4">
        <v>2769</v>
      </c>
      <c r="G391" t="s" s="4">
        <v>2770</v>
      </c>
    </row>
    <row r="392" ht="45.0" customHeight="true">
      <c r="A392" t="s" s="4">
        <v>1913</v>
      </c>
      <c r="B392" t="s" s="4">
        <v>4483</v>
      </c>
      <c r="C392" t="s" s="4">
        <v>4032</v>
      </c>
      <c r="D392" t="s" s="4">
        <v>1918</v>
      </c>
      <c r="E392" t="s" s="4">
        <v>4484</v>
      </c>
      <c r="F392" t="s" s="4">
        <v>2769</v>
      </c>
      <c r="G392" t="s" s="4">
        <v>2770</v>
      </c>
    </row>
    <row r="393" ht="45.0" customHeight="true">
      <c r="A393" t="s" s="4">
        <v>1920</v>
      </c>
      <c r="B393" t="s" s="4">
        <v>4485</v>
      </c>
      <c r="C393" t="s" s="4">
        <v>4032</v>
      </c>
      <c r="D393" t="s" s="4">
        <v>136</v>
      </c>
      <c r="E393" t="s" s="4">
        <v>341</v>
      </c>
      <c r="F393" t="s" s="4">
        <v>2769</v>
      </c>
      <c r="G393" t="s" s="4">
        <v>2770</v>
      </c>
    </row>
    <row r="394" ht="45.0" customHeight="true">
      <c r="A394" t="s" s="4">
        <v>1923</v>
      </c>
      <c r="B394" t="s" s="4">
        <v>4486</v>
      </c>
      <c r="C394" t="s" s="4">
        <v>4032</v>
      </c>
      <c r="D394" t="s" s="4">
        <v>2059</v>
      </c>
      <c r="E394" t="s" s="4">
        <v>4487</v>
      </c>
      <c r="F394" t="s" s="4">
        <v>2769</v>
      </c>
      <c r="G394" t="s" s="4">
        <v>2770</v>
      </c>
    </row>
    <row r="395" ht="45.0" customHeight="true">
      <c r="A395" t="s" s="4">
        <v>1928</v>
      </c>
      <c r="B395" t="s" s="4">
        <v>4488</v>
      </c>
      <c r="C395" t="s" s="4">
        <v>4032</v>
      </c>
      <c r="D395" t="s" s="4">
        <v>291</v>
      </c>
      <c r="E395" t="s" s="4">
        <v>432</v>
      </c>
      <c r="F395" t="s" s="4">
        <v>2769</v>
      </c>
      <c r="G395" t="s" s="4">
        <v>2770</v>
      </c>
    </row>
    <row r="396" ht="45.0" customHeight="true">
      <c r="A396" t="s" s="4">
        <v>1932</v>
      </c>
      <c r="B396" t="s" s="4">
        <v>4489</v>
      </c>
      <c r="C396" t="s" s="4">
        <v>4032</v>
      </c>
      <c r="D396" t="s" s="4">
        <v>97</v>
      </c>
      <c r="E396" t="s" s="4">
        <v>299</v>
      </c>
      <c r="F396" t="s" s="4">
        <v>2769</v>
      </c>
      <c r="G396" t="s" s="4">
        <v>2770</v>
      </c>
    </row>
    <row r="397" ht="45.0" customHeight="true">
      <c r="A397" t="s" s="4">
        <v>1936</v>
      </c>
      <c r="B397" t="s" s="4">
        <v>4490</v>
      </c>
      <c r="C397" t="s" s="4">
        <v>4032</v>
      </c>
      <c r="D397" t="s" s="4">
        <v>266</v>
      </c>
      <c r="E397" t="s" s="4">
        <v>1104</v>
      </c>
      <c r="F397" t="s" s="4">
        <v>2769</v>
      </c>
      <c r="G397" t="s" s="4">
        <v>2770</v>
      </c>
    </row>
    <row r="398" ht="45.0" customHeight="true">
      <c r="A398" t="s" s="4">
        <v>1938</v>
      </c>
      <c r="B398" t="s" s="4">
        <v>4491</v>
      </c>
      <c r="C398" t="s" s="4">
        <v>4032</v>
      </c>
      <c r="D398" t="s" s="4">
        <v>136</v>
      </c>
      <c r="E398" t="s" s="4">
        <v>341</v>
      </c>
      <c r="F398" t="s" s="4">
        <v>2769</v>
      </c>
      <c r="G398" t="s" s="4">
        <v>2770</v>
      </c>
    </row>
    <row r="399" ht="45.0" customHeight="true">
      <c r="A399" t="s" s="4">
        <v>1941</v>
      </c>
      <c r="B399" t="s" s="4">
        <v>4492</v>
      </c>
      <c r="C399" t="s" s="4">
        <v>4032</v>
      </c>
      <c r="D399" t="s" s="4">
        <v>240</v>
      </c>
      <c r="E399" t="s" s="4">
        <v>336</v>
      </c>
      <c r="F399" t="s" s="4">
        <v>2769</v>
      </c>
      <c r="G399" t="s" s="4">
        <v>2770</v>
      </c>
    </row>
    <row r="400" ht="45.0" customHeight="true">
      <c r="A400" t="s" s="4">
        <v>1945</v>
      </c>
      <c r="B400" t="s" s="4">
        <v>4493</v>
      </c>
      <c r="C400" t="s" s="4">
        <v>4032</v>
      </c>
      <c r="D400" t="s" s="4">
        <v>542</v>
      </c>
      <c r="E400" t="s" s="4">
        <v>543</v>
      </c>
      <c r="F400" t="s" s="4">
        <v>2769</v>
      </c>
      <c r="G400" t="s" s="4">
        <v>2770</v>
      </c>
    </row>
    <row r="401" ht="45.0" customHeight="true">
      <c r="A401" t="s" s="4">
        <v>1950</v>
      </c>
      <c r="B401" t="s" s="4">
        <v>4494</v>
      </c>
      <c r="C401" t="s" s="4">
        <v>4032</v>
      </c>
      <c r="D401" t="s" s="4">
        <v>128</v>
      </c>
      <c r="E401" t="s" s="4">
        <v>306</v>
      </c>
      <c r="F401" t="s" s="4">
        <v>2769</v>
      </c>
      <c r="G401" t="s" s="4">
        <v>2770</v>
      </c>
    </row>
    <row r="402" ht="45.0" customHeight="true">
      <c r="A402" t="s" s="4">
        <v>1956</v>
      </c>
      <c r="B402" t="s" s="4">
        <v>4495</v>
      </c>
      <c r="C402" t="s" s="4">
        <v>4032</v>
      </c>
      <c r="D402" t="s" s="4">
        <v>316</v>
      </c>
      <c r="E402" t="s" s="4">
        <v>317</v>
      </c>
      <c r="F402" t="s" s="4">
        <v>2769</v>
      </c>
      <c r="G402" t="s" s="4">
        <v>2770</v>
      </c>
    </row>
    <row r="403" ht="45.0" customHeight="true">
      <c r="A403" t="s" s="4">
        <v>1960</v>
      </c>
      <c r="B403" t="s" s="4">
        <v>4496</v>
      </c>
      <c r="C403" t="s" s="4">
        <v>4032</v>
      </c>
      <c r="D403" t="s" s="4">
        <v>316</v>
      </c>
      <c r="E403" t="s" s="4">
        <v>317</v>
      </c>
      <c r="F403" t="s" s="4">
        <v>2769</v>
      </c>
      <c r="G403" t="s" s="4">
        <v>2770</v>
      </c>
    </row>
    <row r="404" ht="45.0" customHeight="true">
      <c r="A404" t="s" s="4">
        <v>1964</v>
      </c>
      <c r="B404" t="s" s="4">
        <v>4497</v>
      </c>
      <c r="C404" t="s" s="4">
        <v>4032</v>
      </c>
      <c r="D404" t="s" s="4">
        <v>136</v>
      </c>
      <c r="E404" t="s" s="4">
        <v>341</v>
      </c>
      <c r="F404" t="s" s="4">
        <v>2769</v>
      </c>
      <c r="G404" t="s" s="4">
        <v>2770</v>
      </c>
    </row>
    <row r="405" ht="45.0" customHeight="true">
      <c r="A405" t="s" s="4">
        <v>1968</v>
      </c>
      <c r="B405" t="s" s="4">
        <v>4498</v>
      </c>
      <c r="C405" t="s" s="4">
        <v>4032</v>
      </c>
      <c r="D405" t="s" s="4">
        <v>128</v>
      </c>
      <c r="E405" t="s" s="4">
        <v>306</v>
      </c>
      <c r="F405" t="s" s="4">
        <v>2769</v>
      </c>
      <c r="G405" t="s" s="4">
        <v>2770</v>
      </c>
    </row>
    <row r="406" ht="45.0" customHeight="true">
      <c r="A406" t="s" s="4">
        <v>1971</v>
      </c>
      <c r="B406" t="s" s="4">
        <v>4499</v>
      </c>
      <c r="C406" t="s" s="4">
        <v>4032</v>
      </c>
      <c r="D406" t="s" s="4">
        <v>291</v>
      </c>
      <c r="E406" t="s" s="4">
        <v>432</v>
      </c>
      <c r="F406" t="s" s="4">
        <v>2769</v>
      </c>
      <c r="G406" t="s" s="4">
        <v>2770</v>
      </c>
    </row>
    <row r="407" ht="45.0" customHeight="true">
      <c r="A407" t="s" s="4">
        <v>1974</v>
      </c>
      <c r="B407" t="s" s="4">
        <v>4500</v>
      </c>
      <c r="C407" t="s" s="4">
        <v>4032</v>
      </c>
      <c r="D407" t="s" s="4">
        <v>2127</v>
      </c>
      <c r="E407" t="s" s="4">
        <v>432</v>
      </c>
      <c r="F407" t="s" s="4">
        <v>2769</v>
      </c>
      <c r="G407" t="s" s="4">
        <v>2770</v>
      </c>
    </row>
    <row r="408" ht="45.0" customHeight="true">
      <c r="A408" t="s" s="4">
        <v>1979</v>
      </c>
      <c r="B408" t="s" s="4">
        <v>4501</v>
      </c>
      <c r="C408" t="s" s="4">
        <v>4032</v>
      </c>
      <c r="D408" t="s" s="4">
        <v>316</v>
      </c>
      <c r="E408" t="s" s="4">
        <v>317</v>
      </c>
      <c r="F408" t="s" s="4">
        <v>2769</v>
      </c>
      <c r="G408" t="s" s="4">
        <v>2770</v>
      </c>
    </row>
    <row r="409" ht="45.0" customHeight="true">
      <c r="A409" t="s" s="4">
        <v>1987</v>
      </c>
      <c r="B409" t="s" s="4">
        <v>4502</v>
      </c>
      <c r="C409" t="s" s="4">
        <v>4032</v>
      </c>
      <c r="D409" t="s" s="4">
        <v>97</v>
      </c>
      <c r="E409" t="s" s="4">
        <v>299</v>
      </c>
      <c r="F409" t="s" s="4">
        <v>2769</v>
      </c>
      <c r="G409" t="s" s="4">
        <v>2770</v>
      </c>
    </row>
    <row r="410" ht="45.0" customHeight="true">
      <c r="A410" t="s" s="4">
        <v>1991</v>
      </c>
      <c r="B410" t="s" s="4">
        <v>4503</v>
      </c>
      <c r="C410" t="s" s="4">
        <v>4032</v>
      </c>
      <c r="D410" t="s" s="4">
        <v>924</v>
      </c>
      <c r="E410" t="s" s="4">
        <v>925</v>
      </c>
      <c r="F410" t="s" s="4">
        <v>2769</v>
      </c>
      <c r="G410" t="s" s="4">
        <v>2770</v>
      </c>
    </row>
    <row r="411" ht="45.0" customHeight="true">
      <c r="A411" t="s" s="4">
        <v>1995</v>
      </c>
      <c r="B411" t="s" s="4">
        <v>4504</v>
      </c>
      <c r="C411" t="s" s="4">
        <v>4032</v>
      </c>
      <c r="D411" t="s" s="4">
        <v>694</v>
      </c>
      <c r="E411" t="s" s="4">
        <v>1224</v>
      </c>
      <c r="F411" t="s" s="4">
        <v>2769</v>
      </c>
      <c r="G411" t="s" s="4">
        <v>2770</v>
      </c>
    </row>
    <row r="412" ht="45.0" customHeight="true">
      <c r="A412" t="s" s="4">
        <v>1998</v>
      </c>
      <c r="B412" t="s" s="4">
        <v>4505</v>
      </c>
      <c r="C412" t="s" s="4">
        <v>4032</v>
      </c>
      <c r="D412" t="s" s="4">
        <v>266</v>
      </c>
      <c r="E412" t="s" s="4">
        <v>1104</v>
      </c>
      <c r="F412" t="s" s="4">
        <v>2769</v>
      </c>
      <c r="G412" t="s" s="4">
        <v>2770</v>
      </c>
    </row>
    <row r="413" ht="45.0" customHeight="true">
      <c r="A413" t="s" s="4">
        <v>2000</v>
      </c>
      <c r="B413" t="s" s="4">
        <v>4506</v>
      </c>
      <c r="C413" t="s" s="4">
        <v>4032</v>
      </c>
      <c r="D413" t="s" s="4">
        <v>97</v>
      </c>
      <c r="E413" t="s" s="4">
        <v>299</v>
      </c>
      <c r="F413" t="s" s="4">
        <v>2769</v>
      </c>
      <c r="G413" t="s" s="4">
        <v>2770</v>
      </c>
    </row>
    <row r="414" ht="45.0" customHeight="true">
      <c r="A414" t="s" s="4">
        <v>2004</v>
      </c>
      <c r="B414" t="s" s="4">
        <v>4507</v>
      </c>
      <c r="C414" t="s" s="4">
        <v>4032</v>
      </c>
      <c r="D414" t="s" s="4">
        <v>128</v>
      </c>
      <c r="E414" t="s" s="4">
        <v>306</v>
      </c>
      <c r="F414" t="s" s="4">
        <v>2769</v>
      </c>
      <c r="G414" t="s" s="4">
        <v>2770</v>
      </c>
    </row>
    <row r="415" ht="45.0" customHeight="true">
      <c r="A415" t="s" s="4">
        <v>2007</v>
      </c>
      <c r="B415" t="s" s="4">
        <v>4508</v>
      </c>
      <c r="C415" t="s" s="4">
        <v>4032</v>
      </c>
      <c r="D415" t="s" s="4">
        <v>240</v>
      </c>
      <c r="E415" t="s" s="4">
        <v>336</v>
      </c>
      <c r="F415" t="s" s="4">
        <v>2769</v>
      </c>
      <c r="G415" t="s" s="4">
        <v>2770</v>
      </c>
    </row>
    <row r="416" ht="45.0" customHeight="true">
      <c r="A416" t="s" s="4">
        <v>2010</v>
      </c>
      <c r="B416" t="s" s="4">
        <v>4509</v>
      </c>
      <c r="C416" t="s" s="4">
        <v>4032</v>
      </c>
      <c r="D416" t="s" s="4">
        <v>316</v>
      </c>
      <c r="E416" t="s" s="4">
        <v>317</v>
      </c>
      <c r="F416" t="s" s="4">
        <v>2769</v>
      </c>
      <c r="G416" t="s" s="4">
        <v>2770</v>
      </c>
    </row>
    <row r="417" ht="45.0" customHeight="true">
      <c r="A417" t="s" s="4">
        <v>2013</v>
      </c>
      <c r="B417" t="s" s="4">
        <v>4510</v>
      </c>
      <c r="C417" t="s" s="4">
        <v>4032</v>
      </c>
      <c r="D417" t="s" s="4">
        <v>136</v>
      </c>
      <c r="E417" t="s" s="4">
        <v>341</v>
      </c>
      <c r="F417" t="s" s="4">
        <v>2769</v>
      </c>
      <c r="G417" t="s" s="4">
        <v>2770</v>
      </c>
    </row>
    <row r="418" ht="45.0" customHeight="true">
      <c r="A418" t="s" s="4">
        <v>2016</v>
      </c>
      <c r="B418" t="s" s="4">
        <v>4511</v>
      </c>
      <c r="C418" t="s" s="4">
        <v>4032</v>
      </c>
      <c r="D418" t="s" s="4">
        <v>205</v>
      </c>
      <c r="E418" t="s" s="4">
        <v>312</v>
      </c>
      <c r="F418" t="s" s="4">
        <v>2769</v>
      </c>
      <c r="G418" t="s" s="4">
        <v>2770</v>
      </c>
    </row>
    <row r="419" ht="45.0" customHeight="true">
      <c r="A419" t="s" s="4">
        <v>2019</v>
      </c>
      <c r="B419" t="s" s="4">
        <v>4512</v>
      </c>
      <c r="C419" t="s" s="4">
        <v>4032</v>
      </c>
      <c r="D419" t="s" s="4">
        <v>4513</v>
      </c>
      <c r="E419" t="s" s="4">
        <v>441</v>
      </c>
      <c r="F419" t="s" s="4">
        <v>2769</v>
      </c>
      <c r="G419" t="s" s="4">
        <v>2770</v>
      </c>
    </row>
    <row r="420" ht="45.0" customHeight="true">
      <c r="A420" t="s" s="4">
        <v>2022</v>
      </c>
      <c r="B420" t="s" s="4">
        <v>4514</v>
      </c>
      <c r="C420" t="s" s="4">
        <v>4032</v>
      </c>
      <c r="D420" t="s" s="4">
        <v>4049</v>
      </c>
      <c r="E420" t="s" s="4">
        <v>336</v>
      </c>
      <c r="F420" t="s" s="4">
        <v>2769</v>
      </c>
      <c r="G420" t="s" s="4">
        <v>2770</v>
      </c>
    </row>
    <row r="421" ht="45.0" customHeight="true">
      <c r="A421" t="s" s="4">
        <v>2026</v>
      </c>
      <c r="B421" t="s" s="4">
        <v>4515</v>
      </c>
      <c r="C421" t="s" s="4">
        <v>4032</v>
      </c>
      <c r="D421" t="s" s="4">
        <v>136</v>
      </c>
      <c r="E421" t="s" s="4">
        <v>341</v>
      </c>
      <c r="F421" t="s" s="4">
        <v>2769</v>
      </c>
      <c r="G421" t="s" s="4">
        <v>2770</v>
      </c>
    </row>
    <row r="422" ht="45.0" customHeight="true">
      <c r="A422" t="s" s="4">
        <v>2029</v>
      </c>
      <c r="B422" t="s" s="4">
        <v>4516</v>
      </c>
      <c r="C422" t="s" s="4">
        <v>4032</v>
      </c>
      <c r="D422" t="s" s="4">
        <v>128</v>
      </c>
      <c r="E422" t="s" s="4">
        <v>306</v>
      </c>
      <c r="F422" t="s" s="4">
        <v>2769</v>
      </c>
      <c r="G422" t="s" s="4">
        <v>2770</v>
      </c>
    </row>
    <row r="423" ht="45.0" customHeight="true">
      <c r="A423" t="s" s="4">
        <v>2032</v>
      </c>
      <c r="B423" t="s" s="4">
        <v>4517</v>
      </c>
      <c r="C423" t="s" s="4">
        <v>4032</v>
      </c>
      <c r="D423" t="s" s="4">
        <v>542</v>
      </c>
      <c r="E423" t="s" s="4">
        <v>543</v>
      </c>
      <c r="F423" t="s" s="4">
        <v>2769</v>
      </c>
      <c r="G423" t="s" s="4">
        <v>2770</v>
      </c>
    </row>
    <row r="424" ht="45.0" customHeight="true">
      <c r="A424" t="s" s="4">
        <v>2038</v>
      </c>
      <c r="B424" t="s" s="4">
        <v>4518</v>
      </c>
      <c r="C424" t="s" s="4">
        <v>4032</v>
      </c>
      <c r="D424" t="s" s="4">
        <v>1790</v>
      </c>
      <c r="E424" t="s" s="4">
        <v>4408</v>
      </c>
      <c r="F424" t="s" s="4">
        <v>2769</v>
      </c>
      <c r="G424" t="s" s="4">
        <v>2770</v>
      </c>
    </row>
    <row r="425" ht="45.0" customHeight="true">
      <c r="A425" t="s" s="4">
        <v>2041</v>
      </c>
      <c r="B425" t="s" s="4">
        <v>4519</v>
      </c>
      <c r="C425" t="s" s="4">
        <v>4032</v>
      </c>
      <c r="D425" t="s" s="4">
        <v>155</v>
      </c>
      <c r="E425" t="s" s="4">
        <v>4041</v>
      </c>
      <c r="F425" t="s" s="4">
        <v>2769</v>
      </c>
      <c r="G425" t="s" s="4">
        <v>2770</v>
      </c>
    </row>
    <row r="426" ht="45.0" customHeight="true">
      <c r="A426" t="s" s="4">
        <v>2044</v>
      </c>
      <c r="B426" t="s" s="4">
        <v>4520</v>
      </c>
      <c r="C426" t="s" s="4">
        <v>4032</v>
      </c>
      <c r="D426" t="s" s="4">
        <v>2212</v>
      </c>
      <c r="E426" t="s" s="4">
        <v>4521</v>
      </c>
      <c r="F426" t="s" s="4">
        <v>2769</v>
      </c>
      <c r="G426" t="s" s="4">
        <v>2770</v>
      </c>
    </row>
    <row r="427" ht="45.0" customHeight="true">
      <c r="A427" t="s" s="4">
        <v>2047</v>
      </c>
      <c r="B427" t="s" s="4">
        <v>4522</v>
      </c>
      <c r="C427" t="s" s="4">
        <v>4032</v>
      </c>
      <c r="D427" t="s" s="4">
        <v>146</v>
      </c>
      <c r="E427" t="s" s="4">
        <v>1088</v>
      </c>
      <c r="F427" t="s" s="4">
        <v>2769</v>
      </c>
      <c r="G427" t="s" s="4">
        <v>2770</v>
      </c>
    </row>
    <row r="428" ht="45.0" customHeight="true">
      <c r="A428" t="s" s="4">
        <v>2049</v>
      </c>
      <c r="B428" t="s" s="4">
        <v>4523</v>
      </c>
      <c r="C428" t="s" s="4">
        <v>4032</v>
      </c>
      <c r="D428" t="s" s="4">
        <v>146</v>
      </c>
      <c r="E428" t="s" s="4">
        <v>1088</v>
      </c>
      <c r="F428" t="s" s="4">
        <v>2769</v>
      </c>
      <c r="G428" t="s" s="4">
        <v>2770</v>
      </c>
    </row>
    <row r="429" ht="45.0" customHeight="true">
      <c r="A429" t="s" s="4">
        <v>2052</v>
      </c>
      <c r="B429" t="s" s="4">
        <v>4524</v>
      </c>
      <c r="C429" t="s" s="4">
        <v>4032</v>
      </c>
      <c r="D429" t="s" s="4">
        <v>2348</v>
      </c>
      <c r="E429" t="s" s="4">
        <v>4525</v>
      </c>
      <c r="F429" t="s" s="4">
        <v>2769</v>
      </c>
      <c r="G429" t="s" s="4">
        <v>2770</v>
      </c>
    </row>
    <row r="430" ht="45.0" customHeight="true">
      <c r="A430" t="s" s="4">
        <v>2055</v>
      </c>
      <c r="B430" t="s" s="4">
        <v>4526</v>
      </c>
      <c r="C430" t="s" s="4">
        <v>4032</v>
      </c>
      <c r="D430" t="s" s="4">
        <v>4527</v>
      </c>
      <c r="E430" t="s" s="4">
        <v>4528</v>
      </c>
      <c r="F430" t="s" s="4">
        <v>2769</v>
      </c>
      <c r="G430" t="s" s="4">
        <v>2770</v>
      </c>
    </row>
    <row r="431" ht="45.0" customHeight="true">
      <c r="A431" t="s" s="4">
        <v>2061</v>
      </c>
      <c r="B431" t="s" s="4">
        <v>4529</v>
      </c>
      <c r="C431" t="s" s="4">
        <v>4032</v>
      </c>
      <c r="D431" t="s" s="4">
        <v>128</v>
      </c>
      <c r="E431" t="s" s="4">
        <v>306</v>
      </c>
      <c r="F431" t="s" s="4">
        <v>2769</v>
      </c>
      <c r="G431" t="s" s="4">
        <v>2770</v>
      </c>
    </row>
    <row r="432" ht="45.0" customHeight="true">
      <c r="A432" t="s" s="4">
        <v>2065</v>
      </c>
      <c r="B432" t="s" s="4">
        <v>4530</v>
      </c>
      <c r="C432" t="s" s="4">
        <v>4032</v>
      </c>
      <c r="D432" t="s" s="4">
        <v>128</v>
      </c>
      <c r="E432" t="s" s="4">
        <v>306</v>
      </c>
      <c r="F432" t="s" s="4">
        <v>2769</v>
      </c>
      <c r="G432" t="s" s="4">
        <v>2770</v>
      </c>
    </row>
    <row r="433" ht="45.0" customHeight="true">
      <c r="A433" t="s" s="4">
        <v>2068</v>
      </c>
      <c r="B433" t="s" s="4">
        <v>4531</v>
      </c>
      <c r="C433" t="s" s="4">
        <v>4032</v>
      </c>
      <c r="D433" t="s" s="4">
        <v>291</v>
      </c>
      <c r="E433" t="s" s="4">
        <v>432</v>
      </c>
      <c r="F433" t="s" s="4">
        <v>2769</v>
      </c>
      <c r="G433" t="s" s="4">
        <v>2770</v>
      </c>
    </row>
    <row r="434" ht="45.0" customHeight="true">
      <c r="A434" t="s" s="4">
        <v>2072</v>
      </c>
      <c r="B434" t="s" s="4">
        <v>4532</v>
      </c>
      <c r="C434" t="s" s="4">
        <v>4032</v>
      </c>
      <c r="D434" t="s" s="4">
        <v>136</v>
      </c>
      <c r="E434" t="s" s="4">
        <v>341</v>
      </c>
      <c r="F434" t="s" s="4">
        <v>2769</v>
      </c>
      <c r="G434" t="s" s="4">
        <v>2770</v>
      </c>
    </row>
    <row r="435" ht="45.0" customHeight="true">
      <c r="A435" t="s" s="4">
        <v>2077</v>
      </c>
      <c r="B435" t="s" s="4">
        <v>4533</v>
      </c>
      <c r="C435" t="s" s="4">
        <v>4032</v>
      </c>
      <c r="D435" t="s" s="4">
        <v>4534</v>
      </c>
      <c r="E435" t="s" s="4">
        <v>4535</v>
      </c>
      <c r="F435" t="s" s="4">
        <v>2769</v>
      </c>
      <c r="G435" t="s" s="4">
        <v>2770</v>
      </c>
    </row>
    <row r="436" ht="45.0" customHeight="true">
      <c r="A436" t="s" s="4">
        <v>2080</v>
      </c>
      <c r="B436" t="s" s="4">
        <v>4536</v>
      </c>
      <c r="C436" t="s" s="4">
        <v>4032</v>
      </c>
      <c r="D436" t="s" s="4">
        <v>2075</v>
      </c>
      <c r="E436" t="s" s="4">
        <v>4537</v>
      </c>
      <c r="F436" t="s" s="4">
        <v>2769</v>
      </c>
      <c r="G436" t="s" s="4">
        <v>2770</v>
      </c>
    </row>
    <row r="437" ht="45.0" customHeight="true">
      <c r="A437" t="s" s="4">
        <v>2084</v>
      </c>
      <c r="B437" t="s" s="4">
        <v>4538</v>
      </c>
      <c r="C437" t="s" s="4">
        <v>4032</v>
      </c>
      <c r="D437" t="s" s="4">
        <v>146</v>
      </c>
      <c r="E437" t="s" s="4">
        <v>1088</v>
      </c>
      <c r="F437" t="s" s="4">
        <v>2769</v>
      </c>
      <c r="G437" t="s" s="4">
        <v>2770</v>
      </c>
    </row>
    <row r="438" ht="45.0" customHeight="true">
      <c r="A438" t="s" s="4">
        <v>2086</v>
      </c>
      <c r="B438" t="s" s="4">
        <v>4539</v>
      </c>
      <c r="C438" t="s" s="4">
        <v>4032</v>
      </c>
      <c r="D438" t="s" s="4">
        <v>97</v>
      </c>
      <c r="E438" t="s" s="4">
        <v>299</v>
      </c>
      <c r="F438" t="s" s="4">
        <v>2769</v>
      </c>
      <c r="G438" t="s" s="4">
        <v>2770</v>
      </c>
    </row>
    <row r="439" ht="45.0" customHeight="true">
      <c r="A439" t="s" s="4">
        <v>2089</v>
      </c>
      <c r="B439" t="s" s="4">
        <v>4540</v>
      </c>
      <c r="C439" t="s" s="4">
        <v>4032</v>
      </c>
      <c r="D439" t="s" s="4">
        <v>205</v>
      </c>
      <c r="E439" t="s" s="4">
        <v>312</v>
      </c>
      <c r="F439" t="s" s="4">
        <v>2769</v>
      </c>
      <c r="G439" t="s" s="4">
        <v>2770</v>
      </c>
    </row>
    <row r="440" ht="45.0" customHeight="true">
      <c r="A440" t="s" s="4">
        <v>2093</v>
      </c>
      <c r="B440" t="s" s="4">
        <v>4541</v>
      </c>
      <c r="C440" t="s" s="4">
        <v>4032</v>
      </c>
      <c r="D440" t="s" s="4">
        <v>4542</v>
      </c>
      <c r="E440" t="s" s="4">
        <v>4543</v>
      </c>
      <c r="F440" t="s" s="4">
        <v>2769</v>
      </c>
      <c r="G440" t="s" s="4">
        <v>2770</v>
      </c>
    </row>
    <row r="441" ht="45.0" customHeight="true">
      <c r="A441" t="s" s="4">
        <v>2097</v>
      </c>
      <c r="B441" t="s" s="4">
        <v>4544</v>
      </c>
      <c r="C441" t="s" s="4">
        <v>4032</v>
      </c>
      <c r="D441" t="s" s="4">
        <v>97</v>
      </c>
      <c r="E441" t="s" s="4">
        <v>299</v>
      </c>
      <c r="F441" t="s" s="4">
        <v>2769</v>
      </c>
      <c r="G441" t="s" s="4">
        <v>2770</v>
      </c>
    </row>
    <row r="442" ht="45.0" customHeight="true">
      <c r="A442" t="s" s="4">
        <v>2101</v>
      </c>
      <c r="B442" t="s" s="4">
        <v>4545</v>
      </c>
      <c r="C442" t="s" s="4">
        <v>4032</v>
      </c>
      <c r="D442" t="s" s="4">
        <v>291</v>
      </c>
      <c r="E442" t="s" s="4">
        <v>432</v>
      </c>
      <c r="F442" t="s" s="4">
        <v>2769</v>
      </c>
      <c r="G442" t="s" s="4">
        <v>2770</v>
      </c>
    </row>
    <row r="443" ht="45.0" customHeight="true">
      <c r="A443" t="s" s="4">
        <v>2105</v>
      </c>
      <c r="B443" t="s" s="4">
        <v>4546</v>
      </c>
      <c r="C443" t="s" s="4">
        <v>4032</v>
      </c>
      <c r="D443" t="s" s="4">
        <v>291</v>
      </c>
      <c r="E443" t="s" s="4">
        <v>432</v>
      </c>
      <c r="F443" t="s" s="4">
        <v>2769</v>
      </c>
      <c r="G443" t="s" s="4">
        <v>2770</v>
      </c>
    </row>
    <row r="444" ht="45.0" customHeight="true">
      <c r="A444" t="s" s="4">
        <v>2108</v>
      </c>
      <c r="B444" t="s" s="4">
        <v>4547</v>
      </c>
      <c r="C444" t="s" s="4">
        <v>4032</v>
      </c>
      <c r="D444" t="s" s="4">
        <v>128</v>
      </c>
      <c r="E444" t="s" s="4">
        <v>306</v>
      </c>
      <c r="F444" t="s" s="4">
        <v>2769</v>
      </c>
      <c r="G444" t="s" s="4">
        <v>2770</v>
      </c>
    </row>
    <row r="445" ht="45.0" customHeight="true">
      <c r="A445" t="s" s="4">
        <v>2111</v>
      </c>
      <c r="B445" t="s" s="4">
        <v>4548</v>
      </c>
      <c r="C445" t="s" s="4">
        <v>4032</v>
      </c>
      <c r="D445" t="s" s="4">
        <v>128</v>
      </c>
      <c r="E445" t="s" s="4">
        <v>306</v>
      </c>
      <c r="F445" t="s" s="4">
        <v>2769</v>
      </c>
      <c r="G445" t="s" s="4">
        <v>2770</v>
      </c>
    </row>
    <row r="446" ht="45.0" customHeight="true">
      <c r="A446" t="s" s="4">
        <v>2113</v>
      </c>
      <c r="B446" t="s" s="4">
        <v>4549</v>
      </c>
      <c r="C446" t="s" s="4">
        <v>4032</v>
      </c>
      <c r="D446" t="s" s="4">
        <v>1013</v>
      </c>
      <c r="E446" t="s" s="4">
        <v>4183</v>
      </c>
      <c r="F446" t="s" s="4">
        <v>2769</v>
      </c>
      <c r="G446" t="s" s="4">
        <v>2770</v>
      </c>
    </row>
    <row r="447" ht="45.0" customHeight="true">
      <c r="A447" t="s" s="4">
        <v>2117</v>
      </c>
      <c r="B447" t="s" s="4">
        <v>4550</v>
      </c>
      <c r="C447" t="s" s="4">
        <v>4032</v>
      </c>
      <c r="D447" t="s" s="4">
        <v>1013</v>
      </c>
      <c r="E447" t="s" s="4">
        <v>4183</v>
      </c>
      <c r="F447" t="s" s="4">
        <v>2769</v>
      </c>
      <c r="G447" t="s" s="4">
        <v>2770</v>
      </c>
    </row>
    <row r="448" ht="45.0" customHeight="true">
      <c r="A448" t="s" s="4">
        <v>2120</v>
      </c>
      <c r="B448" t="s" s="4">
        <v>4551</v>
      </c>
      <c r="C448" t="s" s="4">
        <v>4032</v>
      </c>
      <c r="D448" t="s" s="4">
        <v>97</v>
      </c>
      <c r="E448" t="s" s="4">
        <v>299</v>
      </c>
      <c r="F448" t="s" s="4">
        <v>2769</v>
      </c>
      <c r="G448" t="s" s="4">
        <v>2770</v>
      </c>
    </row>
    <row r="449" ht="45.0" customHeight="true">
      <c r="A449" t="s" s="4">
        <v>2125</v>
      </c>
      <c r="B449" t="s" s="4">
        <v>4552</v>
      </c>
      <c r="C449" t="s" s="4">
        <v>4032</v>
      </c>
      <c r="D449" t="s" s="4">
        <v>2139</v>
      </c>
      <c r="E449" t="s" s="4">
        <v>312</v>
      </c>
      <c r="F449" t="s" s="4">
        <v>2769</v>
      </c>
      <c r="G449" t="s" s="4">
        <v>2770</v>
      </c>
    </row>
    <row r="450" ht="45.0" customHeight="true">
      <c r="A450" t="s" s="4">
        <v>2128</v>
      </c>
      <c r="B450" t="s" s="4">
        <v>4553</v>
      </c>
      <c r="C450" t="s" s="4">
        <v>4032</v>
      </c>
      <c r="D450" t="s" s="4">
        <v>2432</v>
      </c>
      <c r="E450" t="s" s="4">
        <v>312</v>
      </c>
      <c r="F450" t="s" s="4">
        <v>2769</v>
      </c>
      <c r="G450" t="s" s="4">
        <v>2770</v>
      </c>
    </row>
    <row r="451" ht="45.0" customHeight="true">
      <c r="A451" t="s" s="4">
        <v>2132</v>
      </c>
      <c r="B451" t="s" s="4">
        <v>4554</v>
      </c>
      <c r="C451" t="s" s="4">
        <v>4032</v>
      </c>
      <c r="D451" t="s" s="4">
        <v>2432</v>
      </c>
      <c r="E451" t="s" s="4">
        <v>312</v>
      </c>
      <c r="F451" t="s" s="4">
        <v>2769</v>
      </c>
      <c r="G451" t="s" s="4">
        <v>2770</v>
      </c>
    </row>
    <row r="452" ht="45.0" customHeight="true">
      <c r="A452" t="s" s="4">
        <v>2136</v>
      </c>
      <c r="B452" t="s" s="4">
        <v>4555</v>
      </c>
      <c r="C452" t="s" s="4">
        <v>4032</v>
      </c>
      <c r="D452" t="s" s="4">
        <v>2432</v>
      </c>
      <c r="E452" t="s" s="4">
        <v>312</v>
      </c>
      <c r="F452" t="s" s="4">
        <v>2769</v>
      </c>
      <c r="G452" t="s" s="4">
        <v>2770</v>
      </c>
    </row>
    <row r="453" ht="45.0" customHeight="true">
      <c r="A453" t="s" s="4">
        <v>2140</v>
      </c>
      <c r="B453" t="s" s="4">
        <v>4556</v>
      </c>
      <c r="C453" t="s" s="4">
        <v>4032</v>
      </c>
      <c r="D453" t="s" s="4">
        <v>2432</v>
      </c>
      <c r="E453" t="s" s="4">
        <v>312</v>
      </c>
      <c r="F453" t="s" s="4">
        <v>2769</v>
      </c>
      <c r="G453" t="s" s="4">
        <v>2770</v>
      </c>
    </row>
    <row r="454" ht="45.0" customHeight="true">
      <c r="A454" t="s" s="4">
        <v>2144</v>
      </c>
      <c r="B454" t="s" s="4">
        <v>4557</v>
      </c>
      <c r="C454" t="s" s="4">
        <v>4032</v>
      </c>
      <c r="D454" t="s" s="4">
        <v>2432</v>
      </c>
      <c r="E454" t="s" s="4">
        <v>312</v>
      </c>
      <c r="F454" t="s" s="4">
        <v>2769</v>
      </c>
      <c r="G454" t="s" s="4">
        <v>2770</v>
      </c>
    </row>
    <row r="455" ht="45.0" customHeight="true">
      <c r="A455" t="s" s="4">
        <v>2147</v>
      </c>
      <c r="B455" t="s" s="4">
        <v>4558</v>
      </c>
      <c r="C455" t="s" s="4">
        <v>4032</v>
      </c>
      <c r="D455" t="s" s="4">
        <v>97</v>
      </c>
      <c r="E455" t="s" s="4">
        <v>299</v>
      </c>
      <c r="F455" t="s" s="4">
        <v>2769</v>
      </c>
      <c r="G455" t="s" s="4">
        <v>2770</v>
      </c>
    </row>
    <row r="456" ht="45.0" customHeight="true">
      <c r="A456" t="s" s="4">
        <v>2150</v>
      </c>
      <c r="B456" t="s" s="4">
        <v>4559</v>
      </c>
      <c r="C456" t="s" s="4">
        <v>4032</v>
      </c>
      <c r="D456" t="s" s="4">
        <v>205</v>
      </c>
      <c r="E456" t="s" s="4">
        <v>312</v>
      </c>
      <c r="F456" t="s" s="4">
        <v>2769</v>
      </c>
      <c r="G456" t="s" s="4">
        <v>2770</v>
      </c>
    </row>
    <row r="457" ht="45.0" customHeight="true">
      <c r="A457" t="s" s="4">
        <v>2155</v>
      </c>
      <c r="B457" t="s" s="4">
        <v>4560</v>
      </c>
      <c r="C457" t="s" s="4">
        <v>4032</v>
      </c>
      <c r="D457" t="s" s="4">
        <v>328</v>
      </c>
      <c r="E457" t="s" s="4">
        <v>329</v>
      </c>
      <c r="F457" t="s" s="4">
        <v>2769</v>
      </c>
      <c r="G457" t="s" s="4">
        <v>2770</v>
      </c>
    </row>
    <row r="458" ht="45.0" customHeight="true">
      <c r="A458" t="s" s="4">
        <v>2158</v>
      </c>
      <c r="B458" t="s" s="4">
        <v>4561</v>
      </c>
      <c r="C458" t="s" s="4">
        <v>4032</v>
      </c>
      <c r="D458" t="s" s="4">
        <v>128</v>
      </c>
      <c r="E458" t="s" s="4">
        <v>306</v>
      </c>
      <c r="F458" t="s" s="4">
        <v>2769</v>
      </c>
      <c r="G458" t="s" s="4">
        <v>2770</v>
      </c>
    </row>
    <row r="459" ht="45.0" customHeight="true">
      <c r="A459" t="s" s="4">
        <v>2161</v>
      </c>
      <c r="B459" t="s" s="4">
        <v>4562</v>
      </c>
      <c r="C459" t="s" s="4">
        <v>4032</v>
      </c>
      <c r="D459" t="s" s="4">
        <v>97</v>
      </c>
      <c r="E459" t="s" s="4">
        <v>299</v>
      </c>
      <c r="F459" t="s" s="4">
        <v>2769</v>
      </c>
      <c r="G459" t="s" s="4">
        <v>2770</v>
      </c>
    </row>
    <row r="460" ht="45.0" customHeight="true">
      <c r="A460" t="s" s="4">
        <v>2164</v>
      </c>
      <c r="B460" t="s" s="4">
        <v>4563</v>
      </c>
      <c r="C460" t="s" s="4">
        <v>4032</v>
      </c>
      <c r="D460" t="s" s="4">
        <v>97</v>
      </c>
      <c r="E460" t="s" s="4">
        <v>299</v>
      </c>
      <c r="F460" t="s" s="4">
        <v>2769</v>
      </c>
      <c r="G460" t="s" s="4">
        <v>2770</v>
      </c>
    </row>
    <row r="461" ht="45.0" customHeight="true">
      <c r="A461" t="s" s="4">
        <v>2168</v>
      </c>
      <c r="B461" t="s" s="4">
        <v>4564</v>
      </c>
      <c r="C461" t="s" s="4">
        <v>4032</v>
      </c>
      <c r="D461" t="s" s="4">
        <v>1790</v>
      </c>
      <c r="E461" t="s" s="4">
        <v>4408</v>
      </c>
      <c r="F461" t="s" s="4">
        <v>2769</v>
      </c>
      <c r="G461" t="s" s="4">
        <v>2770</v>
      </c>
    </row>
    <row r="462" ht="45.0" customHeight="true">
      <c r="A462" t="s" s="4">
        <v>2177</v>
      </c>
      <c r="B462" t="s" s="4">
        <v>4565</v>
      </c>
      <c r="C462" t="s" s="4">
        <v>4032</v>
      </c>
      <c r="D462" t="s" s="4">
        <v>1790</v>
      </c>
      <c r="E462" t="s" s="4">
        <v>4408</v>
      </c>
      <c r="F462" t="s" s="4">
        <v>2769</v>
      </c>
      <c r="G462" t="s" s="4">
        <v>2770</v>
      </c>
    </row>
    <row r="463" ht="45.0" customHeight="true">
      <c r="A463" t="s" s="4">
        <v>2180</v>
      </c>
      <c r="B463" t="s" s="4">
        <v>4566</v>
      </c>
      <c r="C463" t="s" s="4">
        <v>4032</v>
      </c>
      <c r="D463" t="s" s="4">
        <v>1790</v>
      </c>
      <c r="E463" t="s" s="4">
        <v>4408</v>
      </c>
      <c r="F463" t="s" s="4">
        <v>2769</v>
      </c>
      <c r="G463" t="s" s="4">
        <v>2770</v>
      </c>
    </row>
    <row r="464" ht="45.0" customHeight="true">
      <c r="A464" t="s" s="4">
        <v>2184</v>
      </c>
      <c r="B464" t="s" s="4">
        <v>4567</v>
      </c>
      <c r="C464" t="s" s="4">
        <v>4032</v>
      </c>
      <c r="D464" t="s" s="4">
        <v>1790</v>
      </c>
      <c r="E464" t="s" s="4">
        <v>4408</v>
      </c>
      <c r="F464" t="s" s="4">
        <v>2769</v>
      </c>
      <c r="G464" t="s" s="4">
        <v>2770</v>
      </c>
    </row>
    <row r="465" ht="45.0" customHeight="true">
      <c r="A465" t="s" s="4">
        <v>2189</v>
      </c>
      <c r="B465" t="s" s="4">
        <v>4568</v>
      </c>
      <c r="C465" t="s" s="4">
        <v>4032</v>
      </c>
      <c r="D465" t="s" s="4">
        <v>1790</v>
      </c>
      <c r="E465" t="s" s="4">
        <v>4408</v>
      </c>
      <c r="F465" t="s" s="4">
        <v>2769</v>
      </c>
      <c r="G465" t="s" s="4">
        <v>2770</v>
      </c>
    </row>
    <row r="466" ht="45.0" customHeight="true">
      <c r="A466" t="s" s="4">
        <v>2193</v>
      </c>
      <c r="B466" t="s" s="4">
        <v>4569</v>
      </c>
      <c r="C466" t="s" s="4">
        <v>4032</v>
      </c>
      <c r="D466" t="s" s="4">
        <v>1790</v>
      </c>
      <c r="E466" t="s" s="4">
        <v>4408</v>
      </c>
      <c r="F466" t="s" s="4">
        <v>2769</v>
      </c>
      <c r="G466" t="s" s="4">
        <v>2770</v>
      </c>
    </row>
    <row r="467" ht="45.0" customHeight="true">
      <c r="A467" t="s" s="4">
        <v>2198</v>
      </c>
      <c r="B467" t="s" s="4">
        <v>4570</v>
      </c>
      <c r="C467" t="s" s="4">
        <v>4032</v>
      </c>
      <c r="D467" t="s" s="4">
        <v>155</v>
      </c>
      <c r="E467" t="s" s="4">
        <v>4041</v>
      </c>
      <c r="F467" t="s" s="4">
        <v>2769</v>
      </c>
      <c r="G467" t="s" s="4">
        <v>2770</v>
      </c>
    </row>
    <row r="468" ht="45.0" customHeight="true">
      <c r="A468" t="s" s="4">
        <v>2202</v>
      </c>
      <c r="B468" t="s" s="4">
        <v>4571</v>
      </c>
      <c r="C468" t="s" s="4">
        <v>4032</v>
      </c>
      <c r="D468" t="s" s="4">
        <v>155</v>
      </c>
      <c r="E468" t="s" s="4">
        <v>4041</v>
      </c>
      <c r="F468" t="s" s="4">
        <v>2769</v>
      </c>
      <c r="G468" t="s" s="4">
        <v>2770</v>
      </c>
    </row>
    <row r="469" ht="45.0" customHeight="true">
      <c r="A469" t="s" s="4">
        <v>2204</v>
      </c>
      <c r="B469" t="s" s="4">
        <v>4572</v>
      </c>
      <c r="C469" t="s" s="4">
        <v>4032</v>
      </c>
      <c r="D469" t="s" s="4">
        <v>155</v>
      </c>
      <c r="E469" t="s" s="4">
        <v>4041</v>
      </c>
      <c r="F469" t="s" s="4">
        <v>2769</v>
      </c>
      <c r="G469" t="s" s="4">
        <v>2770</v>
      </c>
    </row>
    <row r="470" ht="45.0" customHeight="true">
      <c r="A470" t="s" s="4">
        <v>2209</v>
      </c>
      <c r="B470" t="s" s="4">
        <v>4573</v>
      </c>
      <c r="C470" t="s" s="4">
        <v>4032</v>
      </c>
      <c r="D470" t="s" s="4">
        <v>146</v>
      </c>
      <c r="E470" t="s" s="4">
        <v>1088</v>
      </c>
      <c r="F470" t="s" s="4">
        <v>2769</v>
      </c>
      <c r="G470" t="s" s="4">
        <v>2770</v>
      </c>
    </row>
    <row r="471" ht="45.0" customHeight="true">
      <c r="A471" t="s" s="4">
        <v>2214</v>
      </c>
      <c r="B471" t="s" s="4">
        <v>4574</v>
      </c>
      <c r="C471" t="s" s="4">
        <v>4032</v>
      </c>
      <c r="D471" t="s" s="4">
        <v>146</v>
      </c>
      <c r="E471" t="s" s="4">
        <v>1088</v>
      </c>
      <c r="F471" t="s" s="4">
        <v>2769</v>
      </c>
      <c r="G471" t="s" s="4">
        <v>2770</v>
      </c>
    </row>
    <row r="472" ht="45.0" customHeight="true">
      <c r="A472" t="s" s="4">
        <v>2218</v>
      </c>
      <c r="B472" t="s" s="4">
        <v>4575</v>
      </c>
      <c r="C472" t="s" s="4">
        <v>4032</v>
      </c>
      <c r="D472" t="s" s="4">
        <v>146</v>
      </c>
      <c r="E472" t="s" s="4">
        <v>1088</v>
      </c>
      <c r="F472" t="s" s="4">
        <v>2769</v>
      </c>
      <c r="G472" t="s" s="4">
        <v>2770</v>
      </c>
    </row>
    <row r="473" ht="45.0" customHeight="true">
      <c r="A473" t="s" s="4">
        <v>2221</v>
      </c>
      <c r="B473" t="s" s="4">
        <v>4576</v>
      </c>
      <c r="C473" t="s" s="4">
        <v>4032</v>
      </c>
      <c r="D473" t="s" s="4">
        <v>128</v>
      </c>
      <c r="E473" t="s" s="4">
        <v>306</v>
      </c>
      <c r="F473" t="s" s="4">
        <v>2769</v>
      </c>
      <c r="G473" t="s" s="4">
        <v>2770</v>
      </c>
    </row>
    <row r="474" ht="45.0" customHeight="true">
      <c r="A474" t="s" s="4">
        <v>2223</v>
      </c>
      <c r="B474" t="s" s="4">
        <v>4577</v>
      </c>
      <c r="C474" t="s" s="4">
        <v>4032</v>
      </c>
      <c r="D474" t="s" s="4">
        <v>136</v>
      </c>
      <c r="E474" t="s" s="4">
        <v>341</v>
      </c>
      <c r="F474" t="s" s="4">
        <v>2769</v>
      </c>
      <c r="G474" t="s" s="4">
        <v>2770</v>
      </c>
    </row>
    <row r="475" ht="45.0" customHeight="true">
      <c r="A475" t="s" s="4">
        <v>2226</v>
      </c>
      <c r="B475" t="s" s="4">
        <v>4578</v>
      </c>
      <c r="C475" t="s" s="4">
        <v>4032</v>
      </c>
      <c r="D475" t="s" s="4">
        <v>4579</v>
      </c>
      <c r="E475" t="s" s="4">
        <v>4580</v>
      </c>
      <c r="F475" t="s" s="4">
        <v>2769</v>
      </c>
      <c r="G475" t="s" s="4">
        <v>2770</v>
      </c>
    </row>
    <row r="476" ht="45.0" customHeight="true">
      <c r="A476" t="s" s="4">
        <v>2228</v>
      </c>
      <c r="B476" t="s" s="4">
        <v>4581</v>
      </c>
      <c r="C476" t="s" s="4">
        <v>4032</v>
      </c>
      <c r="D476" t="s" s="4">
        <v>316</v>
      </c>
      <c r="E476" t="s" s="4">
        <v>317</v>
      </c>
      <c r="F476" t="s" s="4">
        <v>2769</v>
      </c>
      <c r="G476" t="s" s="4">
        <v>2770</v>
      </c>
    </row>
    <row r="477" ht="45.0" customHeight="true">
      <c r="A477" t="s" s="4">
        <v>2230</v>
      </c>
      <c r="B477" t="s" s="4">
        <v>4582</v>
      </c>
      <c r="C477" t="s" s="4">
        <v>4032</v>
      </c>
      <c r="D477" t="s" s="4">
        <v>97</v>
      </c>
      <c r="E477" t="s" s="4">
        <v>299</v>
      </c>
      <c r="F477" t="s" s="4">
        <v>2769</v>
      </c>
      <c r="G477" t="s" s="4">
        <v>2770</v>
      </c>
    </row>
    <row r="478" ht="45.0" customHeight="true">
      <c r="A478" t="s" s="4">
        <v>2233</v>
      </c>
      <c r="B478" t="s" s="4">
        <v>4583</v>
      </c>
      <c r="C478" t="s" s="4">
        <v>4032</v>
      </c>
      <c r="D478" t="s" s="4">
        <v>97</v>
      </c>
      <c r="E478" t="s" s="4">
        <v>299</v>
      </c>
      <c r="F478" t="s" s="4">
        <v>2769</v>
      </c>
      <c r="G478" t="s" s="4">
        <v>2770</v>
      </c>
    </row>
    <row r="479" ht="45.0" customHeight="true">
      <c r="A479" t="s" s="4">
        <v>2239</v>
      </c>
      <c r="B479" t="s" s="4">
        <v>4584</v>
      </c>
      <c r="C479" t="s" s="4">
        <v>4032</v>
      </c>
      <c r="D479" t="s" s="4">
        <v>4585</v>
      </c>
      <c r="E479" t="s" s="4">
        <v>306</v>
      </c>
      <c r="F479" t="s" s="4">
        <v>2769</v>
      </c>
      <c r="G479" t="s" s="4">
        <v>2770</v>
      </c>
    </row>
    <row r="480" ht="45.0" customHeight="true">
      <c r="A480" t="s" s="4">
        <v>2242</v>
      </c>
      <c r="B480" t="s" s="4">
        <v>4586</v>
      </c>
      <c r="C480" t="s" s="4">
        <v>4032</v>
      </c>
      <c r="D480" t="s" s="4">
        <v>542</v>
      </c>
      <c r="E480" t="s" s="4">
        <v>543</v>
      </c>
      <c r="F480" t="s" s="4">
        <v>2769</v>
      </c>
      <c r="G480" t="s" s="4">
        <v>2770</v>
      </c>
    </row>
    <row r="481" ht="45.0" customHeight="true">
      <c r="A481" t="s" s="4">
        <v>2246</v>
      </c>
      <c r="B481" t="s" s="4">
        <v>4587</v>
      </c>
      <c r="C481" t="s" s="4">
        <v>4032</v>
      </c>
      <c r="D481" t="s" s="4">
        <v>365</v>
      </c>
      <c r="E481" t="s" s="4">
        <v>299</v>
      </c>
      <c r="F481" t="s" s="4">
        <v>2769</v>
      </c>
      <c r="G481" t="s" s="4">
        <v>2770</v>
      </c>
    </row>
    <row r="482" ht="45.0" customHeight="true">
      <c r="A482" t="s" s="4">
        <v>2250</v>
      </c>
      <c r="B482" t="s" s="4">
        <v>4588</v>
      </c>
      <c r="C482" t="s" s="4">
        <v>4032</v>
      </c>
      <c r="D482" t="s" s="4">
        <v>97</v>
      </c>
      <c r="E482" t="s" s="4">
        <v>299</v>
      </c>
      <c r="F482" t="s" s="4">
        <v>2769</v>
      </c>
      <c r="G482" t="s" s="4">
        <v>2770</v>
      </c>
    </row>
    <row r="483" ht="45.0" customHeight="true">
      <c r="A483" t="s" s="4">
        <v>2254</v>
      </c>
      <c r="B483" t="s" s="4">
        <v>4589</v>
      </c>
      <c r="C483" t="s" s="4">
        <v>4032</v>
      </c>
      <c r="D483" t="s" s="4">
        <v>291</v>
      </c>
      <c r="E483" t="s" s="4">
        <v>432</v>
      </c>
      <c r="F483" t="s" s="4">
        <v>2769</v>
      </c>
      <c r="G483" t="s" s="4">
        <v>2770</v>
      </c>
    </row>
    <row r="484" ht="45.0" customHeight="true">
      <c r="A484" t="s" s="4">
        <v>2256</v>
      </c>
      <c r="B484" t="s" s="4">
        <v>4590</v>
      </c>
      <c r="C484" t="s" s="4">
        <v>4032</v>
      </c>
      <c r="D484" t="s" s="4">
        <v>240</v>
      </c>
      <c r="E484" t="s" s="4">
        <v>336</v>
      </c>
      <c r="F484" t="s" s="4">
        <v>2769</v>
      </c>
      <c r="G484" t="s" s="4">
        <v>2770</v>
      </c>
    </row>
    <row r="485" ht="45.0" customHeight="true">
      <c r="A485" t="s" s="4">
        <v>2261</v>
      </c>
      <c r="B485" t="s" s="4">
        <v>4591</v>
      </c>
      <c r="C485" t="s" s="4">
        <v>4032</v>
      </c>
      <c r="D485" t="s" s="4">
        <v>266</v>
      </c>
      <c r="E485" t="s" s="4">
        <v>1104</v>
      </c>
      <c r="F485" t="s" s="4">
        <v>2769</v>
      </c>
      <c r="G485" t="s" s="4">
        <v>2770</v>
      </c>
    </row>
    <row r="486" ht="45.0" customHeight="true">
      <c r="A486" t="s" s="4">
        <v>2266</v>
      </c>
      <c r="B486" t="s" s="4">
        <v>4592</v>
      </c>
      <c r="C486" t="s" s="4">
        <v>4032</v>
      </c>
      <c r="D486" t="s" s="4">
        <v>2408</v>
      </c>
      <c r="E486" t="s" s="4">
        <v>4593</v>
      </c>
      <c r="F486" t="s" s="4">
        <v>2769</v>
      </c>
      <c r="G486" t="s" s="4">
        <v>2770</v>
      </c>
    </row>
    <row r="487" ht="45.0" customHeight="true">
      <c r="A487" t="s" s="4">
        <v>2270</v>
      </c>
      <c r="B487" t="s" s="4">
        <v>4594</v>
      </c>
      <c r="C487" t="s" s="4">
        <v>4032</v>
      </c>
      <c r="D487" t="s" s="4">
        <v>240</v>
      </c>
      <c r="E487" t="s" s="4">
        <v>336</v>
      </c>
      <c r="F487" t="s" s="4">
        <v>2769</v>
      </c>
      <c r="G487" t="s" s="4">
        <v>2770</v>
      </c>
    </row>
    <row r="488" ht="45.0" customHeight="true">
      <c r="A488" t="s" s="4">
        <v>2274</v>
      </c>
      <c r="B488" t="s" s="4">
        <v>4595</v>
      </c>
      <c r="C488" t="s" s="4">
        <v>4032</v>
      </c>
      <c r="D488" t="s" s="4">
        <v>240</v>
      </c>
      <c r="E488" t="s" s="4">
        <v>336</v>
      </c>
      <c r="F488" t="s" s="4">
        <v>2769</v>
      </c>
      <c r="G488" t="s" s="4">
        <v>2770</v>
      </c>
    </row>
    <row r="489" ht="45.0" customHeight="true">
      <c r="A489" t="s" s="4">
        <v>2277</v>
      </c>
      <c r="B489" t="s" s="4">
        <v>4596</v>
      </c>
      <c r="C489" t="s" s="4">
        <v>4032</v>
      </c>
      <c r="D489" t="s" s="4">
        <v>291</v>
      </c>
      <c r="E489" t="s" s="4">
        <v>432</v>
      </c>
      <c r="F489" t="s" s="4">
        <v>2769</v>
      </c>
      <c r="G489" t="s" s="4">
        <v>2770</v>
      </c>
    </row>
    <row r="490" ht="45.0" customHeight="true">
      <c r="A490" t="s" s="4">
        <v>2279</v>
      </c>
      <c r="B490" t="s" s="4">
        <v>4597</v>
      </c>
      <c r="C490" t="s" s="4">
        <v>4032</v>
      </c>
      <c r="D490" t="s" s="4">
        <v>2432</v>
      </c>
      <c r="E490" t="s" s="4">
        <v>312</v>
      </c>
      <c r="F490" t="s" s="4">
        <v>2769</v>
      </c>
      <c r="G490" t="s" s="4">
        <v>2770</v>
      </c>
    </row>
    <row r="491" ht="45.0" customHeight="true">
      <c r="A491" t="s" s="4">
        <v>2283</v>
      </c>
      <c r="B491" t="s" s="4">
        <v>4598</v>
      </c>
      <c r="C491" t="s" s="4">
        <v>4032</v>
      </c>
      <c r="D491" t="s" s="4">
        <v>2432</v>
      </c>
      <c r="E491" t="s" s="4">
        <v>312</v>
      </c>
      <c r="F491" t="s" s="4">
        <v>2769</v>
      </c>
      <c r="G491" t="s" s="4">
        <v>2770</v>
      </c>
    </row>
    <row r="492" ht="45.0" customHeight="true">
      <c r="A492" t="s" s="4">
        <v>2285</v>
      </c>
      <c r="B492" t="s" s="4">
        <v>4599</v>
      </c>
      <c r="C492" t="s" s="4">
        <v>4032</v>
      </c>
      <c r="D492" t="s" s="4">
        <v>2568</v>
      </c>
      <c r="E492" t="s" s="4">
        <v>336</v>
      </c>
      <c r="F492" t="s" s="4">
        <v>2769</v>
      </c>
      <c r="G492" t="s" s="4">
        <v>2770</v>
      </c>
    </row>
    <row r="493" ht="45.0" customHeight="true">
      <c r="A493" t="s" s="4">
        <v>2290</v>
      </c>
      <c r="B493" t="s" s="4">
        <v>4600</v>
      </c>
      <c r="C493" t="s" s="4">
        <v>4032</v>
      </c>
      <c r="D493" t="s" s="4">
        <v>97</v>
      </c>
      <c r="E493" t="s" s="4">
        <v>299</v>
      </c>
      <c r="F493" t="s" s="4">
        <v>2769</v>
      </c>
      <c r="G493" t="s" s="4">
        <v>2770</v>
      </c>
    </row>
    <row r="494" ht="45.0" customHeight="true">
      <c r="A494" t="s" s="4">
        <v>2293</v>
      </c>
      <c r="B494" t="s" s="4">
        <v>4601</v>
      </c>
      <c r="C494" t="s" s="4">
        <v>4032</v>
      </c>
      <c r="D494" t="s" s="4">
        <v>97</v>
      </c>
      <c r="E494" t="s" s="4">
        <v>518</v>
      </c>
      <c r="F494" t="s" s="4">
        <v>2769</v>
      </c>
      <c r="G494" t="s" s="4">
        <v>2770</v>
      </c>
    </row>
    <row r="495" ht="45.0" customHeight="true">
      <c r="A495" t="s" s="4">
        <v>2297</v>
      </c>
      <c r="B495" t="s" s="4">
        <v>4602</v>
      </c>
      <c r="C495" t="s" s="4">
        <v>4032</v>
      </c>
      <c r="D495" t="s" s="4">
        <v>316</v>
      </c>
      <c r="E495" t="s" s="4">
        <v>317</v>
      </c>
      <c r="F495" t="s" s="4">
        <v>2769</v>
      </c>
      <c r="G495" t="s" s="4">
        <v>2770</v>
      </c>
    </row>
    <row r="496" ht="45.0" customHeight="true">
      <c r="A496" t="s" s="4">
        <v>2301</v>
      </c>
      <c r="B496" t="s" s="4">
        <v>4603</v>
      </c>
      <c r="C496" t="s" s="4">
        <v>4032</v>
      </c>
      <c r="D496" t="s" s="4">
        <v>97</v>
      </c>
      <c r="E496" t="s" s="4">
        <v>299</v>
      </c>
      <c r="F496" t="s" s="4">
        <v>2769</v>
      </c>
      <c r="G496" t="s" s="4">
        <v>2770</v>
      </c>
    </row>
    <row r="497" ht="45.0" customHeight="true">
      <c r="A497" t="s" s="4">
        <v>2304</v>
      </c>
      <c r="B497" t="s" s="4">
        <v>4604</v>
      </c>
      <c r="C497" t="s" s="4">
        <v>4032</v>
      </c>
      <c r="D497" t="s" s="4">
        <v>205</v>
      </c>
      <c r="E497" t="s" s="4">
        <v>312</v>
      </c>
      <c r="F497" t="s" s="4">
        <v>2769</v>
      </c>
      <c r="G497" t="s" s="4">
        <v>2770</v>
      </c>
    </row>
    <row r="498" ht="45.0" customHeight="true">
      <c r="A498" t="s" s="4">
        <v>2309</v>
      </c>
      <c r="B498" t="s" s="4">
        <v>4605</v>
      </c>
      <c r="C498" t="s" s="4">
        <v>4032</v>
      </c>
      <c r="D498" t="s" s="4">
        <v>205</v>
      </c>
      <c r="E498" t="s" s="4">
        <v>312</v>
      </c>
      <c r="F498" t="s" s="4">
        <v>2769</v>
      </c>
      <c r="G498" t="s" s="4">
        <v>2770</v>
      </c>
    </row>
    <row r="499" ht="45.0" customHeight="true">
      <c r="A499" t="s" s="4">
        <v>2312</v>
      </c>
      <c r="B499" t="s" s="4">
        <v>4606</v>
      </c>
      <c r="C499" t="s" s="4">
        <v>4032</v>
      </c>
      <c r="D499" t="s" s="4">
        <v>266</v>
      </c>
      <c r="E499" t="s" s="4">
        <v>1104</v>
      </c>
      <c r="F499" t="s" s="4">
        <v>2769</v>
      </c>
      <c r="G499" t="s" s="4">
        <v>2770</v>
      </c>
    </row>
    <row r="500" ht="45.0" customHeight="true">
      <c r="A500" t="s" s="4">
        <v>2315</v>
      </c>
      <c r="B500" t="s" s="4">
        <v>4607</v>
      </c>
      <c r="C500" t="s" s="4">
        <v>4032</v>
      </c>
      <c r="D500" t="s" s="4">
        <v>2586</v>
      </c>
      <c r="E500" t="s" s="4">
        <v>2587</v>
      </c>
      <c r="F500" t="s" s="4">
        <v>2769</v>
      </c>
      <c r="G500" t="s" s="4">
        <v>2770</v>
      </c>
    </row>
    <row r="501" ht="45.0" customHeight="true">
      <c r="A501" t="s" s="4">
        <v>2317</v>
      </c>
      <c r="B501" t="s" s="4">
        <v>4608</v>
      </c>
      <c r="C501" t="s" s="4">
        <v>4032</v>
      </c>
      <c r="D501" t="s" s="4">
        <v>2728</v>
      </c>
      <c r="E501" t="s" s="4">
        <v>2729</v>
      </c>
      <c r="F501" t="s" s="4">
        <v>2769</v>
      </c>
      <c r="G501" t="s" s="4">
        <v>2770</v>
      </c>
    </row>
    <row r="502" ht="45.0" customHeight="true">
      <c r="A502" t="s" s="4">
        <v>2320</v>
      </c>
      <c r="B502" t="s" s="4">
        <v>4609</v>
      </c>
      <c r="C502" t="s" s="4">
        <v>4032</v>
      </c>
      <c r="D502" t="s" s="4">
        <v>1790</v>
      </c>
      <c r="E502" t="s" s="4">
        <v>4408</v>
      </c>
      <c r="F502" t="s" s="4">
        <v>2769</v>
      </c>
      <c r="G502" t="s" s="4">
        <v>2770</v>
      </c>
    </row>
    <row r="503" ht="45.0" customHeight="true">
      <c r="A503" t="s" s="4">
        <v>2324</v>
      </c>
      <c r="B503" t="s" s="4">
        <v>4610</v>
      </c>
      <c r="C503" t="s" s="4">
        <v>4032</v>
      </c>
      <c r="D503" t="s" s="4">
        <v>1790</v>
      </c>
      <c r="E503" t="s" s="4">
        <v>4408</v>
      </c>
      <c r="F503" t="s" s="4">
        <v>2769</v>
      </c>
      <c r="G503" t="s" s="4">
        <v>2770</v>
      </c>
    </row>
    <row r="504" ht="45.0" customHeight="true">
      <c r="A504" t="s" s="4">
        <v>2327</v>
      </c>
      <c r="B504" t="s" s="4">
        <v>4611</v>
      </c>
      <c r="C504" t="s" s="4">
        <v>4032</v>
      </c>
      <c r="D504" t="s" s="4">
        <v>1790</v>
      </c>
      <c r="E504" t="s" s="4">
        <v>4408</v>
      </c>
      <c r="F504" t="s" s="4">
        <v>2769</v>
      </c>
      <c r="G504" t="s" s="4">
        <v>2770</v>
      </c>
    </row>
    <row r="505" ht="45.0" customHeight="true">
      <c r="A505" t="s" s="4">
        <v>2331</v>
      </c>
      <c r="B505" t="s" s="4">
        <v>4612</v>
      </c>
      <c r="C505" t="s" s="4">
        <v>4032</v>
      </c>
      <c r="D505" t="s" s="4">
        <v>1790</v>
      </c>
      <c r="E505" t="s" s="4">
        <v>4408</v>
      </c>
      <c r="F505" t="s" s="4">
        <v>2769</v>
      </c>
      <c r="G505" t="s" s="4">
        <v>2770</v>
      </c>
    </row>
    <row r="506" ht="45.0" customHeight="true">
      <c r="A506" t="s" s="4">
        <v>2335</v>
      </c>
      <c r="B506" t="s" s="4">
        <v>4613</v>
      </c>
      <c r="C506" t="s" s="4">
        <v>4032</v>
      </c>
      <c r="D506" t="s" s="4">
        <v>136</v>
      </c>
      <c r="E506" t="s" s="4">
        <v>341</v>
      </c>
      <c r="F506" t="s" s="4">
        <v>2769</v>
      </c>
      <c r="G506" t="s" s="4">
        <v>2770</v>
      </c>
    </row>
    <row r="507" ht="45.0" customHeight="true">
      <c r="A507" t="s" s="4">
        <v>2340</v>
      </c>
      <c r="B507" t="s" s="4">
        <v>4614</v>
      </c>
      <c r="C507" t="s" s="4">
        <v>4032</v>
      </c>
      <c r="D507" t="s" s="4">
        <v>2462</v>
      </c>
      <c r="E507" t="s" s="4">
        <v>4615</v>
      </c>
      <c r="F507" t="s" s="4">
        <v>2769</v>
      </c>
      <c r="G507" t="s" s="4">
        <v>2770</v>
      </c>
    </row>
    <row r="508" ht="45.0" customHeight="true">
      <c r="A508" t="s" s="4">
        <v>2344</v>
      </c>
      <c r="B508" t="s" s="4">
        <v>4616</v>
      </c>
      <c r="C508" t="s" s="4">
        <v>4032</v>
      </c>
      <c r="D508" t="s" s="4">
        <v>146</v>
      </c>
      <c r="E508" t="s" s="4">
        <v>1088</v>
      </c>
      <c r="F508" t="s" s="4">
        <v>2769</v>
      </c>
      <c r="G508" t="s" s="4">
        <v>2770</v>
      </c>
    </row>
    <row r="509" ht="45.0" customHeight="true">
      <c r="A509" t="s" s="4">
        <v>2350</v>
      </c>
      <c r="B509" t="s" s="4">
        <v>4617</v>
      </c>
      <c r="C509" t="s" s="4">
        <v>4032</v>
      </c>
      <c r="D509" t="s" s="4">
        <v>146</v>
      </c>
      <c r="E509" t="s" s="4">
        <v>1088</v>
      </c>
      <c r="F509" t="s" s="4">
        <v>2769</v>
      </c>
      <c r="G509" t="s" s="4">
        <v>2770</v>
      </c>
    </row>
    <row r="510" ht="45.0" customHeight="true">
      <c r="A510" t="s" s="4">
        <v>2355</v>
      </c>
      <c r="B510" t="s" s="4">
        <v>4618</v>
      </c>
      <c r="C510" t="s" s="4">
        <v>4032</v>
      </c>
      <c r="D510" t="s" s="4">
        <v>146</v>
      </c>
      <c r="E510" t="s" s="4">
        <v>1088</v>
      </c>
      <c r="F510" t="s" s="4">
        <v>2769</v>
      </c>
      <c r="G510" t="s" s="4">
        <v>2770</v>
      </c>
    </row>
    <row r="511" ht="45.0" customHeight="true">
      <c r="A511" t="s" s="4">
        <v>2358</v>
      </c>
      <c r="B511" t="s" s="4">
        <v>4619</v>
      </c>
      <c r="C511" t="s" s="4">
        <v>4032</v>
      </c>
      <c r="D511" t="s" s="4">
        <v>146</v>
      </c>
      <c r="E511" t="s" s="4">
        <v>1088</v>
      </c>
      <c r="F511" t="s" s="4">
        <v>2769</v>
      </c>
      <c r="G511" t="s" s="4">
        <v>2770</v>
      </c>
    </row>
    <row r="512" ht="45.0" customHeight="true">
      <c r="A512" t="s" s="4">
        <v>2361</v>
      </c>
      <c r="B512" t="s" s="4">
        <v>4620</v>
      </c>
      <c r="C512" t="s" s="4">
        <v>4032</v>
      </c>
      <c r="D512" t="s" s="4">
        <v>146</v>
      </c>
      <c r="E512" t="s" s="4">
        <v>1088</v>
      </c>
      <c r="F512" t="s" s="4">
        <v>2769</v>
      </c>
      <c r="G512" t="s" s="4">
        <v>2770</v>
      </c>
    </row>
    <row r="513" ht="45.0" customHeight="true">
      <c r="A513" t="s" s="4">
        <v>2364</v>
      </c>
      <c r="B513" t="s" s="4">
        <v>4621</v>
      </c>
      <c r="C513" t="s" s="4">
        <v>4032</v>
      </c>
      <c r="D513" t="s" s="4">
        <v>155</v>
      </c>
      <c r="E513" t="s" s="4">
        <v>4041</v>
      </c>
      <c r="F513" t="s" s="4">
        <v>2769</v>
      </c>
      <c r="G513" t="s" s="4">
        <v>2770</v>
      </c>
    </row>
    <row r="514" ht="45.0" customHeight="true">
      <c r="A514" t="s" s="4">
        <v>2367</v>
      </c>
      <c r="B514" t="s" s="4">
        <v>4622</v>
      </c>
      <c r="C514" t="s" s="4">
        <v>4032</v>
      </c>
      <c r="D514" t="s" s="4">
        <v>425</v>
      </c>
      <c r="E514" t="s" s="4">
        <v>4236</v>
      </c>
      <c r="F514" t="s" s="4">
        <v>2769</v>
      </c>
      <c r="G514" t="s" s="4">
        <v>2770</v>
      </c>
    </row>
    <row r="515" ht="45.0" customHeight="true">
      <c r="A515" t="s" s="4">
        <v>2372</v>
      </c>
      <c r="B515" t="s" s="4">
        <v>4623</v>
      </c>
      <c r="C515" t="s" s="4">
        <v>4032</v>
      </c>
      <c r="D515" t="s" s="4">
        <v>291</v>
      </c>
      <c r="E515" t="s" s="4">
        <v>432</v>
      </c>
      <c r="F515" t="s" s="4">
        <v>2769</v>
      </c>
      <c r="G515" t="s" s="4">
        <v>2770</v>
      </c>
    </row>
    <row r="516" ht="45.0" customHeight="true">
      <c r="A516" t="s" s="4">
        <v>2374</v>
      </c>
      <c r="B516" t="s" s="4">
        <v>4624</v>
      </c>
      <c r="C516" t="s" s="4">
        <v>4032</v>
      </c>
      <c r="D516" t="s" s="4">
        <v>291</v>
      </c>
      <c r="E516" t="s" s="4">
        <v>432</v>
      </c>
      <c r="F516" t="s" s="4">
        <v>2769</v>
      </c>
      <c r="G516" t="s" s="4">
        <v>2770</v>
      </c>
    </row>
    <row r="517" ht="45.0" customHeight="true">
      <c r="A517" t="s" s="4">
        <v>2377</v>
      </c>
      <c r="B517" t="s" s="4">
        <v>4625</v>
      </c>
      <c r="C517" t="s" s="4">
        <v>4032</v>
      </c>
      <c r="D517" t="s" s="4">
        <v>291</v>
      </c>
      <c r="E517" t="s" s="4">
        <v>432</v>
      </c>
      <c r="F517" t="s" s="4">
        <v>2769</v>
      </c>
      <c r="G517" t="s" s="4">
        <v>2770</v>
      </c>
    </row>
    <row r="518" ht="45.0" customHeight="true">
      <c r="A518" t="s" s="4">
        <v>2383</v>
      </c>
      <c r="B518" t="s" s="4">
        <v>4626</v>
      </c>
      <c r="C518" t="s" s="4">
        <v>4032</v>
      </c>
      <c r="D518" t="s" s="4">
        <v>97</v>
      </c>
      <c r="E518" t="s" s="4">
        <v>299</v>
      </c>
      <c r="F518" t="s" s="4">
        <v>2769</v>
      </c>
      <c r="G518" t="s" s="4">
        <v>2770</v>
      </c>
    </row>
    <row r="519" ht="45.0" customHeight="true">
      <c r="A519" t="s" s="4">
        <v>2385</v>
      </c>
      <c r="B519" t="s" s="4">
        <v>4627</v>
      </c>
      <c r="C519" t="s" s="4">
        <v>4032</v>
      </c>
      <c r="D519" t="s" s="4">
        <v>4628</v>
      </c>
      <c r="E519" t="s" s="4">
        <v>341</v>
      </c>
      <c r="F519" t="s" s="4">
        <v>2769</v>
      </c>
      <c r="G519" t="s" s="4">
        <v>2770</v>
      </c>
    </row>
    <row r="520" ht="45.0" customHeight="true">
      <c r="A520" t="s" s="4">
        <v>2389</v>
      </c>
      <c r="B520" t="s" s="4">
        <v>4629</v>
      </c>
      <c r="C520" t="s" s="4">
        <v>4032</v>
      </c>
      <c r="D520" t="s" s="4">
        <v>205</v>
      </c>
      <c r="E520" t="s" s="4">
        <v>312</v>
      </c>
      <c r="F520" t="s" s="4">
        <v>2769</v>
      </c>
      <c r="G520" t="s" s="4">
        <v>2770</v>
      </c>
    </row>
    <row r="521" ht="45.0" customHeight="true">
      <c r="A521" t="s" s="4">
        <v>2392</v>
      </c>
      <c r="B521" t="s" s="4">
        <v>4630</v>
      </c>
      <c r="C521" t="s" s="4">
        <v>4032</v>
      </c>
      <c r="D521" t="s" s="4">
        <v>136</v>
      </c>
      <c r="E521" t="s" s="4">
        <v>341</v>
      </c>
      <c r="F521" t="s" s="4">
        <v>2769</v>
      </c>
      <c r="G521" t="s" s="4">
        <v>2770</v>
      </c>
    </row>
    <row r="522" ht="45.0" customHeight="true">
      <c r="A522" t="s" s="4">
        <v>2395</v>
      </c>
      <c r="B522" t="s" s="4">
        <v>4631</v>
      </c>
      <c r="C522" t="s" s="4">
        <v>4032</v>
      </c>
      <c r="D522" t="s" s="4">
        <v>4386</v>
      </c>
      <c r="E522" t="s" s="4">
        <v>4338</v>
      </c>
      <c r="F522" t="s" s="4">
        <v>2769</v>
      </c>
      <c r="G522" t="s" s="4">
        <v>2770</v>
      </c>
    </row>
    <row r="523" ht="45.0" customHeight="true">
      <c r="A523" t="s" s="4">
        <v>2397</v>
      </c>
      <c r="B523" t="s" s="4">
        <v>4632</v>
      </c>
      <c r="C523" t="s" s="4">
        <v>4032</v>
      </c>
      <c r="D523" t="s" s="4">
        <v>136</v>
      </c>
      <c r="E523" t="s" s="4">
        <v>341</v>
      </c>
      <c r="F523" t="s" s="4">
        <v>2769</v>
      </c>
      <c r="G523" t="s" s="4">
        <v>2770</v>
      </c>
    </row>
    <row r="524" ht="45.0" customHeight="true">
      <c r="A524" t="s" s="4">
        <v>2399</v>
      </c>
      <c r="B524" t="s" s="4">
        <v>4633</v>
      </c>
      <c r="C524" t="s" s="4">
        <v>4032</v>
      </c>
      <c r="D524" t="s" s="4">
        <v>97</v>
      </c>
      <c r="E524" t="s" s="4">
        <v>299</v>
      </c>
      <c r="F524" t="s" s="4">
        <v>2769</v>
      </c>
      <c r="G524" t="s" s="4">
        <v>2770</v>
      </c>
    </row>
    <row r="525" ht="45.0" customHeight="true">
      <c r="A525" t="s" s="4">
        <v>2405</v>
      </c>
      <c r="B525" t="s" s="4">
        <v>4634</v>
      </c>
      <c r="C525" t="s" s="4">
        <v>4032</v>
      </c>
      <c r="D525" t="s" s="4">
        <v>240</v>
      </c>
      <c r="E525" t="s" s="4">
        <v>336</v>
      </c>
      <c r="F525" t="s" s="4">
        <v>2769</v>
      </c>
      <c r="G525" t="s" s="4">
        <v>2770</v>
      </c>
    </row>
    <row r="526" ht="45.0" customHeight="true">
      <c r="A526" t="s" s="4">
        <v>2410</v>
      </c>
      <c r="B526" t="s" s="4">
        <v>4635</v>
      </c>
      <c r="C526" t="s" s="4">
        <v>4032</v>
      </c>
      <c r="D526" t="s" s="4">
        <v>136</v>
      </c>
      <c r="E526" t="s" s="4">
        <v>341</v>
      </c>
      <c r="F526" t="s" s="4">
        <v>2769</v>
      </c>
      <c r="G526" t="s" s="4">
        <v>2770</v>
      </c>
    </row>
    <row r="527" ht="45.0" customHeight="true">
      <c r="A527" t="s" s="4">
        <v>2413</v>
      </c>
      <c r="B527" t="s" s="4">
        <v>4636</v>
      </c>
      <c r="C527" t="s" s="4">
        <v>4032</v>
      </c>
      <c r="D527" t="s" s="4">
        <v>448</v>
      </c>
      <c r="E527" t="s" s="4">
        <v>4055</v>
      </c>
      <c r="F527" t="s" s="4">
        <v>2769</v>
      </c>
      <c r="G527" t="s" s="4">
        <v>2770</v>
      </c>
    </row>
    <row r="528" ht="45.0" customHeight="true">
      <c r="A528" t="s" s="4">
        <v>2417</v>
      </c>
      <c r="B528" t="s" s="4">
        <v>4637</v>
      </c>
      <c r="C528" t="s" s="4">
        <v>4032</v>
      </c>
      <c r="D528" t="s" s="4">
        <v>205</v>
      </c>
      <c r="E528" t="s" s="4">
        <v>312</v>
      </c>
      <c r="F528" t="s" s="4">
        <v>2769</v>
      </c>
      <c r="G528" t="s" s="4">
        <v>2770</v>
      </c>
    </row>
    <row r="529" ht="45.0" customHeight="true">
      <c r="A529" t="s" s="4">
        <v>2420</v>
      </c>
      <c r="B529" t="s" s="4">
        <v>4638</v>
      </c>
      <c r="C529" t="s" s="4">
        <v>4032</v>
      </c>
      <c r="D529" t="s" s="4">
        <v>316</v>
      </c>
      <c r="E529" t="s" s="4">
        <v>317</v>
      </c>
      <c r="F529" t="s" s="4">
        <v>2769</v>
      </c>
      <c r="G529" t="s" s="4">
        <v>2770</v>
      </c>
    </row>
    <row r="530" ht="45.0" customHeight="true">
      <c r="A530" t="s" s="4">
        <v>2424</v>
      </c>
      <c r="B530" t="s" s="4">
        <v>4639</v>
      </c>
      <c r="C530" t="s" s="4">
        <v>4032</v>
      </c>
      <c r="D530" t="s" s="4">
        <v>1926</v>
      </c>
      <c r="E530" t="s" s="4">
        <v>4091</v>
      </c>
      <c r="F530" t="s" s="4">
        <v>2769</v>
      </c>
      <c r="G530" t="s" s="4">
        <v>2770</v>
      </c>
    </row>
    <row r="531" ht="45.0" customHeight="true">
      <c r="A531" t="s" s="4">
        <v>2426</v>
      </c>
      <c r="B531" t="s" s="4">
        <v>4640</v>
      </c>
      <c r="C531" t="s" s="4">
        <v>4032</v>
      </c>
      <c r="D531" t="s" s="4">
        <v>97</v>
      </c>
      <c r="E531" t="s" s="4">
        <v>299</v>
      </c>
      <c r="F531" t="s" s="4">
        <v>2769</v>
      </c>
      <c r="G531" t="s" s="4">
        <v>2770</v>
      </c>
    </row>
    <row r="532" ht="45.0" customHeight="true">
      <c r="A532" t="s" s="4">
        <v>2429</v>
      </c>
      <c r="B532" t="s" s="4">
        <v>4641</v>
      </c>
      <c r="C532" t="s" s="4">
        <v>4032</v>
      </c>
      <c r="D532" t="s" s="4">
        <v>316</v>
      </c>
      <c r="E532" t="s" s="4">
        <v>317</v>
      </c>
      <c r="F532" t="s" s="4">
        <v>2769</v>
      </c>
      <c r="G532" t="s" s="4">
        <v>2770</v>
      </c>
    </row>
    <row r="533" ht="45.0" customHeight="true">
      <c r="A533" t="s" s="4">
        <v>2433</v>
      </c>
      <c r="B533" t="s" s="4">
        <v>4642</v>
      </c>
      <c r="C533" t="s" s="4">
        <v>4032</v>
      </c>
      <c r="D533" t="s" s="4">
        <v>97</v>
      </c>
      <c r="E533" t="s" s="4">
        <v>299</v>
      </c>
      <c r="F533" t="s" s="4">
        <v>2769</v>
      </c>
      <c r="G533" t="s" s="4">
        <v>2770</v>
      </c>
    </row>
    <row r="534" ht="45.0" customHeight="true">
      <c r="A534" t="s" s="4">
        <v>2435</v>
      </c>
      <c r="B534" t="s" s="4">
        <v>4643</v>
      </c>
      <c r="C534" t="s" s="4">
        <v>4032</v>
      </c>
      <c r="D534" t="s" s="4">
        <v>1767</v>
      </c>
      <c r="E534" t="s" s="4">
        <v>2711</v>
      </c>
      <c r="F534" t="s" s="4">
        <v>2769</v>
      </c>
      <c r="G534" t="s" s="4">
        <v>2770</v>
      </c>
    </row>
    <row r="535" ht="45.0" customHeight="true">
      <c r="A535" t="s" s="4">
        <v>2438</v>
      </c>
      <c r="B535" t="s" s="4">
        <v>4644</v>
      </c>
      <c r="C535" t="s" s="4">
        <v>4032</v>
      </c>
      <c r="D535" t="s" s="4">
        <v>322</v>
      </c>
      <c r="E535" t="s" s="4">
        <v>323</v>
      </c>
      <c r="F535" t="s" s="4">
        <v>2769</v>
      </c>
      <c r="G535" t="s" s="4">
        <v>2770</v>
      </c>
    </row>
    <row r="536" ht="45.0" customHeight="true">
      <c r="A536" t="s" s="4">
        <v>2442</v>
      </c>
      <c r="B536" t="s" s="4">
        <v>4645</v>
      </c>
      <c r="C536" t="s" s="4">
        <v>4032</v>
      </c>
      <c r="D536" t="s" s="4">
        <v>128</v>
      </c>
      <c r="E536" t="s" s="4">
        <v>306</v>
      </c>
      <c r="F536" t="s" s="4">
        <v>2769</v>
      </c>
      <c r="G536" t="s" s="4">
        <v>2770</v>
      </c>
    </row>
    <row r="537" ht="45.0" customHeight="true">
      <c r="A537" t="s" s="4">
        <v>2445</v>
      </c>
      <c r="B537" t="s" s="4">
        <v>4646</v>
      </c>
      <c r="C537" t="s" s="4">
        <v>4032</v>
      </c>
      <c r="D537" t="s" s="4">
        <v>97</v>
      </c>
      <c r="E537" t="s" s="4">
        <v>299</v>
      </c>
      <c r="F537" t="s" s="4">
        <v>2769</v>
      </c>
      <c r="G537" t="s" s="4">
        <v>2770</v>
      </c>
    </row>
    <row r="538" ht="45.0" customHeight="true">
      <c r="A538" t="s" s="4">
        <v>2447</v>
      </c>
      <c r="B538" t="s" s="4">
        <v>4647</v>
      </c>
      <c r="C538" t="s" s="4">
        <v>4032</v>
      </c>
      <c r="D538" t="s" s="4">
        <v>2735</v>
      </c>
      <c r="E538" t="s" s="4">
        <v>2736</v>
      </c>
      <c r="F538" t="s" s="4">
        <v>2769</v>
      </c>
      <c r="G538" t="s" s="4">
        <v>2770</v>
      </c>
    </row>
    <row r="539" ht="45.0" customHeight="true">
      <c r="A539" t="s" s="4">
        <v>2450</v>
      </c>
      <c r="B539" t="s" s="4">
        <v>4648</v>
      </c>
      <c r="C539" t="s" s="4">
        <v>4032</v>
      </c>
      <c r="D539" t="s" s="4">
        <v>240</v>
      </c>
      <c r="E539" t="s" s="4">
        <v>336</v>
      </c>
      <c r="F539" t="s" s="4">
        <v>2769</v>
      </c>
      <c r="G539" t="s" s="4">
        <v>2770</v>
      </c>
    </row>
    <row r="540" ht="45.0" customHeight="true">
      <c r="A540" t="s" s="4">
        <v>2453</v>
      </c>
      <c r="B540" t="s" s="4">
        <v>4649</v>
      </c>
      <c r="C540" t="s" s="4">
        <v>4032</v>
      </c>
      <c r="D540" t="s" s="4">
        <v>136</v>
      </c>
      <c r="E540" t="s" s="4">
        <v>341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4650</v>
      </c>
      <c r="C541" t="s" s="4">
        <v>4032</v>
      </c>
      <c r="D541" t="s" s="4">
        <v>205</v>
      </c>
      <c r="E541" t="s" s="4">
        <v>312</v>
      </c>
      <c r="F541" t="s" s="4">
        <v>2769</v>
      </c>
      <c r="G541" t="s" s="4">
        <v>2770</v>
      </c>
    </row>
    <row r="542" ht="45.0" customHeight="true">
      <c r="A542" t="s" s="4">
        <v>2457</v>
      </c>
      <c r="B542" t="s" s="4">
        <v>4651</v>
      </c>
      <c r="C542" t="s" s="4">
        <v>4032</v>
      </c>
      <c r="D542" t="s" s="4">
        <v>97</v>
      </c>
      <c r="E542" t="s" s="4">
        <v>299</v>
      </c>
      <c r="F542" t="s" s="4">
        <v>2769</v>
      </c>
      <c r="G542" t="s" s="4">
        <v>2770</v>
      </c>
    </row>
    <row r="543" ht="45.0" customHeight="true">
      <c r="A543" t="s" s="4">
        <v>2464</v>
      </c>
      <c r="B543" t="s" s="4">
        <v>4652</v>
      </c>
      <c r="C543" t="s" s="4">
        <v>4032</v>
      </c>
      <c r="D543" t="s" s="4">
        <v>240</v>
      </c>
      <c r="E543" t="s" s="4">
        <v>336</v>
      </c>
      <c r="F543" t="s" s="4">
        <v>2769</v>
      </c>
      <c r="G543" t="s" s="4">
        <v>2770</v>
      </c>
    </row>
    <row r="544" ht="45.0" customHeight="true">
      <c r="A544" t="s" s="4">
        <v>2467</v>
      </c>
      <c r="B544" t="s" s="4">
        <v>4653</v>
      </c>
      <c r="C544" t="s" s="4">
        <v>4032</v>
      </c>
      <c r="D544" t="s" s="4">
        <v>97</v>
      </c>
      <c r="E544" t="s" s="4">
        <v>299</v>
      </c>
      <c r="F544" t="s" s="4">
        <v>2769</v>
      </c>
      <c r="G544" t="s" s="4">
        <v>2770</v>
      </c>
    </row>
    <row r="545" ht="45.0" customHeight="true">
      <c r="A545" t="s" s="4">
        <v>2469</v>
      </c>
      <c r="B545" t="s" s="4">
        <v>4654</v>
      </c>
      <c r="C545" t="s" s="4">
        <v>4032</v>
      </c>
      <c r="D545" t="s" s="4">
        <v>291</v>
      </c>
      <c r="E545" t="s" s="4">
        <v>432</v>
      </c>
      <c r="F545" t="s" s="4">
        <v>2769</v>
      </c>
      <c r="G545" t="s" s="4">
        <v>2770</v>
      </c>
    </row>
    <row r="546" ht="45.0" customHeight="true">
      <c r="A546" t="s" s="4">
        <v>2473</v>
      </c>
      <c r="B546" t="s" s="4">
        <v>4655</v>
      </c>
      <c r="C546" t="s" s="4">
        <v>4032</v>
      </c>
      <c r="D546" t="s" s="4">
        <v>205</v>
      </c>
      <c r="E546" t="s" s="4">
        <v>312</v>
      </c>
      <c r="F546" t="s" s="4">
        <v>2769</v>
      </c>
      <c r="G546" t="s" s="4">
        <v>2770</v>
      </c>
    </row>
    <row r="547" ht="45.0" customHeight="true">
      <c r="A547" t="s" s="4">
        <v>2475</v>
      </c>
      <c r="B547" t="s" s="4">
        <v>4656</v>
      </c>
      <c r="C547" t="s" s="4">
        <v>4032</v>
      </c>
      <c r="D547" t="s" s="4">
        <v>128</v>
      </c>
      <c r="E547" t="s" s="4">
        <v>306</v>
      </c>
      <c r="F547" t="s" s="4">
        <v>2769</v>
      </c>
      <c r="G547" t="s" s="4">
        <v>2770</v>
      </c>
    </row>
    <row r="548" ht="45.0" customHeight="true">
      <c r="A548" t="s" s="4">
        <v>2480</v>
      </c>
      <c r="B548" t="s" s="4">
        <v>4657</v>
      </c>
      <c r="C548" t="s" s="4">
        <v>4032</v>
      </c>
      <c r="D548" t="s" s="4">
        <v>146</v>
      </c>
      <c r="E548" t="s" s="4">
        <v>1088</v>
      </c>
      <c r="F548" t="s" s="4">
        <v>2769</v>
      </c>
      <c r="G548" t="s" s="4">
        <v>2770</v>
      </c>
    </row>
    <row r="549" ht="45.0" customHeight="true">
      <c r="A549" t="s" s="4">
        <v>2484</v>
      </c>
      <c r="B549" t="s" s="4">
        <v>4658</v>
      </c>
      <c r="C549" t="s" s="4">
        <v>4032</v>
      </c>
      <c r="D549" t="s" s="4">
        <v>155</v>
      </c>
      <c r="E549" t="s" s="4">
        <v>4041</v>
      </c>
      <c r="F549" t="s" s="4">
        <v>2769</v>
      </c>
      <c r="G549" t="s" s="4">
        <v>2770</v>
      </c>
    </row>
    <row r="550" ht="45.0" customHeight="true">
      <c r="A550" t="s" s="4">
        <v>2488</v>
      </c>
      <c r="B550" t="s" s="4">
        <v>4659</v>
      </c>
      <c r="C550" t="s" s="4">
        <v>4032</v>
      </c>
      <c r="D550" t="s" s="4">
        <v>146</v>
      </c>
      <c r="E550" t="s" s="4">
        <v>1088</v>
      </c>
      <c r="F550" t="s" s="4">
        <v>2769</v>
      </c>
      <c r="G550" t="s" s="4">
        <v>2770</v>
      </c>
    </row>
    <row r="551" ht="45.0" customHeight="true">
      <c r="A551" t="s" s="4">
        <v>2491</v>
      </c>
      <c r="B551" t="s" s="4">
        <v>4660</v>
      </c>
      <c r="C551" t="s" s="4">
        <v>4032</v>
      </c>
      <c r="D551" t="s" s="4">
        <v>155</v>
      </c>
      <c r="E551" t="s" s="4">
        <v>4041</v>
      </c>
      <c r="F551" t="s" s="4">
        <v>2769</v>
      </c>
      <c r="G551" t="s" s="4">
        <v>2770</v>
      </c>
    </row>
    <row r="552" ht="45.0" customHeight="true">
      <c r="A552" t="s" s="4">
        <v>2493</v>
      </c>
      <c r="B552" t="s" s="4">
        <v>4661</v>
      </c>
      <c r="C552" t="s" s="4">
        <v>4032</v>
      </c>
      <c r="D552" t="s" s="4">
        <v>155</v>
      </c>
      <c r="E552" t="s" s="4">
        <v>4041</v>
      </c>
      <c r="F552" t="s" s="4">
        <v>2769</v>
      </c>
      <c r="G552" t="s" s="4">
        <v>2770</v>
      </c>
    </row>
    <row r="553" ht="45.0" customHeight="true">
      <c r="A553" t="s" s="4">
        <v>2495</v>
      </c>
      <c r="B553" t="s" s="4">
        <v>4662</v>
      </c>
      <c r="C553" t="s" s="4">
        <v>4032</v>
      </c>
      <c r="D553" t="s" s="4">
        <v>146</v>
      </c>
      <c r="E553" t="s" s="4">
        <v>1088</v>
      </c>
      <c r="F553" t="s" s="4">
        <v>2769</v>
      </c>
      <c r="G553" t="s" s="4">
        <v>2770</v>
      </c>
    </row>
    <row r="554" ht="45.0" customHeight="true">
      <c r="A554" t="s" s="4">
        <v>2498</v>
      </c>
      <c r="B554" t="s" s="4">
        <v>4663</v>
      </c>
      <c r="C554" t="s" s="4">
        <v>4032</v>
      </c>
      <c r="D554" t="s" s="4">
        <v>291</v>
      </c>
      <c r="E554" t="s" s="4">
        <v>432</v>
      </c>
      <c r="F554" t="s" s="4">
        <v>2769</v>
      </c>
      <c r="G554" t="s" s="4">
        <v>2770</v>
      </c>
    </row>
    <row r="555" ht="45.0" customHeight="true">
      <c r="A555" t="s" s="4">
        <v>2501</v>
      </c>
      <c r="B555" t="s" s="4">
        <v>4664</v>
      </c>
      <c r="C555" t="s" s="4">
        <v>4032</v>
      </c>
      <c r="D555" t="s" s="4">
        <v>97</v>
      </c>
      <c r="E555" t="s" s="4">
        <v>299</v>
      </c>
      <c r="F555" t="s" s="4">
        <v>2769</v>
      </c>
      <c r="G555" t="s" s="4">
        <v>2770</v>
      </c>
    </row>
    <row r="556" ht="45.0" customHeight="true">
      <c r="A556" t="s" s="4">
        <v>2504</v>
      </c>
      <c r="B556" t="s" s="4">
        <v>4665</v>
      </c>
      <c r="C556" t="s" s="4">
        <v>4032</v>
      </c>
      <c r="D556" t="s" s="4">
        <v>205</v>
      </c>
      <c r="E556" t="s" s="4">
        <v>312</v>
      </c>
      <c r="F556" t="s" s="4">
        <v>2769</v>
      </c>
      <c r="G556" t="s" s="4">
        <v>2770</v>
      </c>
    </row>
    <row r="557" ht="45.0" customHeight="true">
      <c r="A557" t="s" s="4">
        <v>2506</v>
      </c>
      <c r="B557" t="s" s="4">
        <v>4666</v>
      </c>
      <c r="C557" t="s" s="4">
        <v>4032</v>
      </c>
      <c r="D557" t="s" s="4">
        <v>192</v>
      </c>
      <c r="E557" t="s" s="4">
        <v>4051</v>
      </c>
      <c r="F557" t="s" s="4">
        <v>2769</v>
      </c>
      <c r="G557" t="s" s="4">
        <v>2770</v>
      </c>
    </row>
    <row r="558" ht="45.0" customHeight="true">
      <c r="A558" t="s" s="4">
        <v>2508</v>
      </c>
      <c r="B558" t="s" s="4">
        <v>4667</v>
      </c>
      <c r="C558" t="s" s="4">
        <v>4032</v>
      </c>
      <c r="D558" t="s" s="4">
        <v>4668</v>
      </c>
      <c r="E558" t="s" s="4">
        <v>4669</v>
      </c>
      <c r="F558" t="s" s="4">
        <v>2769</v>
      </c>
      <c r="G558" t="s" s="4">
        <v>2770</v>
      </c>
    </row>
    <row r="559" ht="45.0" customHeight="true">
      <c r="A559" t="s" s="4">
        <v>2510</v>
      </c>
      <c r="B559" t="s" s="4">
        <v>4670</v>
      </c>
      <c r="C559" t="s" s="4">
        <v>4032</v>
      </c>
      <c r="D559" t="s" s="4">
        <v>266</v>
      </c>
      <c r="E559" t="s" s="4">
        <v>1104</v>
      </c>
      <c r="F559" t="s" s="4">
        <v>2769</v>
      </c>
      <c r="G559" t="s" s="4">
        <v>2770</v>
      </c>
    </row>
    <row r="560" ht="45.0" customHeight="true">
      <c r="A560" t="s" s="4">
        <v>2513</v>
      </c>
      <c r="B560" t="s" s="4">
        <v>4671</v>
      </c>
      <c r="C560" t="s" s="4">
        <v>4032</v>
      </c>
      <c r="D560" t="s" s="4">
        <v>240</v>
      </c>
      <c r="E560" t="s" s="4">
        <v>336</v>
      </c>
      <c r="F560" t="s" s="4">
        <v>2769</v>
      </c>
      <c r="G560" t="s" s="4">
        <v>2770</v>
      </c>
    </row>
    <row r="561" ht="45.0" customHeight="true">
      <c r="A561" t="s" s="4">
        <v>2516</v>
      </c>
      <c r="B561" t="s" s="4">
        <v>4672</v>
      </c>
      <c r="C561" t="s" s="4">
        <v>4032</v>
      </c>
      <c r="D561" t="s" s="4">
        <v>291</v>
      </c>
      <c r="E561" t="s" s="4">
        <v>432</v>
      </c>
      <c r="F561" t="s" s="4">
        <v>2769</v>
      </c>
      <c r="G561" t="s" s="4">
        <v>2770</v>
      </c>
    </row>
    <row r="562" ht="45.0" customHeight="true">
      <c r="A562" t="s" s="4">
        <v>2518</v>
      </c>
      <c r="B562" t="s" s="4">
        <v>4673</v>
      </c>
      <c r="C562" t="s" s="4">
        <v>4032</v>
      </c>
      <c r="D562" t="s" s="4">
        <v>136</v>
      </c>
      <c r="E562" t="s" s="4">
        <v>341</v>
      </c>
      <c r="F562" t="s" s="4">
        <v>2769</v>
      </c>
      <c r="G562" t="s" s="4">
        <v>2770</v>
      </c>
    </row>
    <row r="563" ht="45.0" customHeight="true">
      <c r="A563" t="s" s="4">
        <v>2524</v>
      </c>
      <c r="B563" t="s" s="4">
        <v>4674</v>
      </c>
      <c r="C563" t="s" s="4">
        <v>4032</v>
      </c>
      <c r="D563" t="s" s="4">
        <v>322</v>
      </c>
      <c r="E563" t="s" s="4">
        <v>323</v>
      </c>
      <c r="F563" t="s" s="4">
        <v>2769</v>
      </c>
      <c r="G563" t="s" s="4">
        <v>2770</v>
      </c>
    </row>
    <row r="564" ht="45.0" customHeight="true">
      <c r="A564" t="s" s="4">
        <v>2528</v>
      </c>
      <c r="B564" t="s" s="4">
        <v>4675</v>
      </c>
      <c r="C564" t="s" s="4">
        <v>4032</v>
      </c>
      <c r="D564" t="s" s="4">
        <v>322</v>
      </c>
      <c r="E564" t="s" s="4">
        <v>323</v>
      </c>
      <c r="F564" t="s" s="4">
        <v>2769</v>
      </c>
      <c r="G564" t="s" s="4">
        <v>2770</v>
      </c>
    </row>
    <row r="565" ht="45.0" customHeight="true">
      <c r="A565" t="s" s="4">
        <v>2532</v>
      </c>
      <c r="B565" t="s" s="4">
        <v>4676</v>
      </c>
      <c r="C565" t="s" s="4">
        <v>4032</v>
      </c>
      <c r="D565" t="s" s="4">
        <v>845</v>
      </c>
      <c r="E565" t="s" s="4">
        <v>836</v>
      </c>
      <c r="F565" t="s" s="4">
        <v>2769</v>
      </c>
      <c r="G565" t="s" s="4">
        <v>2770</v>
      </c>
    </row>
    <row r="566" ht="45.0" customHeight="true">
      <c r="A566" t="s" s="4">
        <v>2534</v>
      </c>
      <c r="B566" t="s" s="4">
        <v>4677</v>
      </c>
      <c r="C566" t="s" s="4">
        <v>4032</v>
      </c>
      <c r="D566" t="s" s="4">
        <v>2549</v>
      </c>
      <c r="E566" t="s" s="4">
        <v>432</v>
      </c>
      <c r="F566" t="s" s="4">
        <v>2769</v>
      </c>
      <c r="G566" t="s" s="4">
        <v>2770</v>
      </c>
    </row>
    <row r="567" ht="45.0" customHeight="true">
      <c r="A567" t="s" s="4">
        <v>2537</v>
      </c>
      <c r="B567" t="s" s="4">
        <v>4678</v>
      </c>
      <c r="C567" t="s" s="4">
        <v>4032</v>
      </c>
      <c r="D567" t="s" s="4">
        <v>97</v>
      </c>
      <c r="E567" t="s" s="4">
        <v>299</v>
      </c>
      <c r="F567" t="s" s="4">
        <v>2769</v>
      </c>
      <c r="G567" t="s" s="4">
        <v>2770</v>
      </c>
    </row>
    <row r="568" ht="45.0" customHeight="true">
      <c r="A568" t="s" s="4">
        <v>2543</v>
      </c>
      <c r="B568" t="s" s="4">
        <v>4679</v>
      </c>
      <c r="C568" t="s" s="4">
        <v>4032</v>
      </c>
      <c r="D568" t="s" s="4">
        <v>509</v>
      </c>
      <c r="E568" t="s" s="4">
        <v>518</v>
      </c>
      <c r="F568" t="s" s="4">
        <v>2769</v>
      </c>
      <c r="G568" t="s" s="4">
        <v>2770</v>
      </c>
    </row>
    <row r="569" ht="45.0" customHeight="true">
      <c r="A569" t="s" s="4">
        <v>2546</v>
      </c>
      <c r="B569" t="s" s="4">
        <v>4680</v>
      </c>
      <c r="C569" t="s" s="4">
        <v>4032</v>
      </c>
      <c r="D569" t="s" s="4">
        <v>136</v>
      </c>
      <c r="E569" t="s" s="4">
        <v>341</v>
      </c>
      <c r="F569" t="s" s="4">
        <v>2769</v>
      </c>
      <c r="G569" t="s" s="4">
        <v>2770</v>
      </c>
    </row>
    <row r="570" ht="45.0" customHeight="true">
      <c r="A570" t="s" s="4">
        <v>2550</v>
      </c>
      <c r="B570" t="s" s="4">
        <v>4681</v>
      </c>
      <c r="C570" t="s" s="4">
        <v>4032</v>
      </c>
      <c r="D570" t="s" s="4">
        <v>128</v>
      </c>
      <c r="E570" t="s" s="4">
        <v>306</v>
      </c>
      <c r="F570" t="s" s="4">
        <v>2769</v>
      </c>
      <c r="G570" t="s" s="4">
        <v>2770</v>
      </c>
    </row>
    <row r="571" ht="45.0" customHeight="true">
      <c r="A571" t="s" s="4">
        <v>2556</v>
      </c>
      <c r="B571" t="s" s="4">
        <v>4682</v>
      </c>
      <c r="C571" t="s" s="4">
        <v>4032</v>
      </c>
      <c r="D571" t="s" s="4">
        <v>509</v>
      </c>
      <c r="E571" t="s" s="4">
        <v>518</v>
      </c>
      <c r="F571" t="s" s="4">
        <v>2769</v>
      </c>
      <c r="G571" t="s" s="4">
        <v>2770</v>
      </c>
    </row>
    <row r="572" ht="45.0" customHeight="true">
      <c r="A572" t="s" s="4">
        <v>2558</v>
      </c>
      <c r="B572" t="s" s="4">
        <v>4683</v>
      </c>
      <c r="C572" t="s" s="4">
        <v>4032</v>
      </c>
      <c r="D572" t="s" s="4">
        <v>97</v>
      </c>
      <c r="E572" t="s" s="4">
        <v>299</v>
      </c>
      <c r="F572" t="s" s="4">
        <v>2769</v>
      </c>
      <c r="G572" t="s" s="4">
        <v>2770</v>
      </c>
    </row>
    <row r="573" ht="45.0" customHeight="true">
      <c r="A573" t="s" s="4">
        <v>2562</v>
      </c>
      <c r="B573" t="s" s="4">
        <v>4684</v>
      </c>
      <c r="C573" t="s" s="4">
        <v>4032</v>
      </c>
      <c r="D573" t="s" s="4">
        <v>128</v>
      </c>
      <c r="E573" t="s" s="4">
        <v>306</v>
      </c>
      <c r="F573" t="s" s="4">
        <v>2769</v>
      </c>
      <c r="G573" t="s" s="4">
        <v>2770</v>
      </c>
    </row>
    <row r="574" ht="45.0" customHeight="true">
      <c r="A574" t="s" s="4">
        <v>2564</v>
      </c>
      <c r="B574" t="s" s="4">
        <v>4685</v>
      </c>
      <c r="C574" t="s" s="4">
        <v>4032</v>
      </c>
      <c r="D574" t="s" s="4">
        <v>205</v>
      </c>
      <c r="E574" t="s" s="4">
        <v>312</v>
      </c>
      <c r="F574" t="s" s="4">
        <v>2769</v>
      </c>
      <c r="G574" t="s" s="4">
        <v>2770</v>
      </c>
    </row>
    <row r="575" ht="45.0" customHeight="true">
      <c r="A575" t="s" s="4">
        <v>2569</v>
      </c>
      <c r="B575" t="s" s="4">
        <v>4686</v>
      </c>
      <c r="C575" t="s" s="4">
        <v>4032</v>
      </c>
      <c r="D575" t="s" s="4">
        <v>316</v>
      </c>
      <c r="E575" t="s" s="4">
        <v>317</v>
      </c>
      <c r="F575" t="s" s="4">
        <v>2769</v>
      </c>
      <c r="G575" t="s" s="4">
        <v>2770</v>
      </c>
    </row>
    <row r="576" ht="45.0" customHeight="true">
      <c r="A576" t="s" s="4">
        <v>2574</v>
      </c>
      <c r="B576" t="s" s="4">
        <v>4687</v>
      </c>
      <c r="C576" t="s" s="4">
        <v>4032</v>
      </c>
      <c r="D576" t="s" s="4">
        <v>322</v>
      </c>
      <c r="E576" t="s" s="4">
        <v>323</v>
      </c>
      <c r="F576" t="s" s="4">
        <v>2769</v>
      </c>
      <c r="G576" t="s" s="4">
        <v>2770</v>
      </c>
    </row>
    <row r="577" ht="45.0" customHeight="true">
      <c r="A577" t="s" s="4">
        <v>2576</v>
      </c>
      <c r="B577" t="s" s="4">
        <v>4688</v>
      </c>
      <c r="C577" t="s" s="4">
        <v>4032</v>
      </c>
      <c r="D577" t="s" s="4">
        <v>328</v>
      </c>
      <c r="E577" t="s" s="4">
        <v>329</v>
      </c>
      <c r="F577" t="s" s="4">
        <v>2769</v>
      </c>
      <c r="G577" t="s" s="4">
        <v>2770</v>
      </c>
    </row>
    <row r="578" ht="45.0" customHeight="true">
      <c r="A578" t="s" s="4">
        <v>2578</v>
      </c>
      <c r="B578" t="s" s="4">
        <v>4689</v>
      </c>
      <c r="C578" t="s" s="4">
        <v>4032</v>
      </c>
      <c r="D578" t="s" s="4">
        <v>240</v>
      </c>
      <c r="E578" t="s" s="4">
        <v>336</v>
      </c>
      <c r="F578" t="s" s="4">
        <v>2769</v>
      </c>
      <c r="G578" t="s" s="4">
        <v>2770</v>
      </c>
    </row>
    <row r="579" ht="45.0" customHeight="true">
      <c r="A579" t="s" s="4">
        <v>2580</v>
      </c>
      <c r="B579" t="s" s="4">
        <v>4690</v>
      </c>
      <c r="C579" t="s" s="4">
        <v>4032</v>
      </c>
      <c r="D579" t="s" s="4">
        <v>205</v>
      </c>
      <c r="E579" t="s" s="4">
        <v>312</v>
      </c>
      <c r="F579" t="s" s="4">
        <v>2769</v>
      </c>
      <c r="G579" t="s" s="4">
        <v>2770</v>
      </c>
    </row>
    <row r="580" ht="45.0" customHeight="true">
      <c r="A580" t="s" s="4">
        <v>2583</v>
      </c>
      <c r="B580" t="s" s="4">
        <v>4691</v>
      </c>
      <c r="C580" t="s" s="4">
        <v>4032</v>
      </c>
      <c r="D580" t="s" s="4">
        <v>542</v>
      </c>
      <c r="E580" t="s" s="4">
        <v>543</v>
      </c>
      <c r="F580" t="s" s="4">
        <v>2769</v>
      </c>
      <c r="G580" t="s" s="4">
        <v>2770</v>
      </c>
    </row>
    <row r="581" ht="45.0" customHeight="true">
      <c r="A581" t="s" s="4">
        <v>2588</v>
      </c>
      <c r="B581" t="s" s="4">
        <v>4692</v>
      </c>
      <c r="C581" t="s" s="4">
        <v>4032</v>
      </c>
      <c r="D581" t="s" s="4">
        <v>128</v>
      </c>
      <c r="E581" t="s" s="4">
        <v>306</v>
      </c>
      <c r="F581" t="s" s="4">
        <v>2769</v>
      </c>
      <c r="G581" t="s" s="4">
        <v>2770</v>
      </c>
    </row>
    <row r="582" ht="45.0" customHeight="true">
      <c r="A582" t="s" s="4">
        <v>2590</v>
      </c>
      <c r="B582" t="s" s="4">
        <v>4693</v>
      </c>
      <c r="C582" t="s" s="4">
        <v>4032</v>
      </c>
      <c r="D582" t="s" s="4">
        <v>97</v>
      </c>
      <c r="E582" t="s" s="4">
        <v>299</v>
      </c>
      <c r="F582" t="s" s="4">
        <v>2769</v>
      </c>
      <c r="G582" t="s" s="4">
        <v>2770</v>
      </c>
    </row>
    <row r="583" ht="45.0" customHeight="true">
      <c r="A583" t="s" s="4">
        <v>2594</v>
      </c>
      <c r="B583" t="s" s="4">
        <v>4694</v>
      </c>
      <c r="C583" t="s" s="4">
        <v>4032</v>
      </c>
      <c r="D583" t="s" s="4">
        <v>136</v>
      </c>
      <c r="E583" t="s" s="4">
        <v>341</v>
      </c>
      <c r="F583" t="s" s="4">
        <v>2769</v>
      </c>
      <c r="G583" t="s" s="4">
        <v>2770</v>
      </c>
    </row>
    <row r="584" ht="45.0" customHeight="true">
      <c r="A584" t="s" s="4">
        <v>2597</v>
      </c>
      <c r="B584" t="s" s="4">
        <v>4695</v>
      </c>
      <c r="C584" t="s" s="4">
        <v>4032</v>
      </c>
      <c r="D584" t="s" s="4">
        <v>291</v>
      </c>
      <c r="E584" t="s" s="4">
        <v>432</v>
      </c>
      <c r="F584" t="s" s="4">
        <v>2769</v>
      </c>
      <c r="G584" t="s" s="4">
        <v>2770</v>
      </c>
    </row>
    <row r="585" ht="45.0" customHeight="true">
      <c r="A585" t="s" s="4">
        <v>2599</v>
      </c>
      <c r="B585" t="s" s="4">
        <v>4696</v>
      </c>
      <c r="C585" t="s" s="4">
        <v>4032</v>
      </c>
      <c r="D585" t="s" s="4">
        <v>128</v>
      </c>
      <c r="E585" t="s" s="4">
        <v>306</v>
      </c>
      <c r="F585" t="s" s="4">
        <v>2769</v>
      </c>
      <c r="G585" t="s" s="4">
        <v>2770</v>
      </c>
    </row>
    <row r="586" ht="45.0" customHeight="true">
      <c r="A586" t="s" s="4">
        <v>2605</v>
      </c>
      <c r="B586" t="s" s="4">
        <v>4697</v>
      </c>
      <c r="C586" t="s" s="4">
        <v>4032</v>
      </c>
      <c r="D586" t="s" s="4">
        <v>97</v>
      </c>
      <c r="E586" t="s" s="4">
        <v>299</v>
      </c>
      <c r="F586" t="s" s="4">
        <v>2769</v>
      </c>
      <c r="G586" t="s" s="4">
        <v>2770</v>
      </c>
    </row>
    <row r="587" ht="45.0" customHeight="true">
      <c r="A587" t="s" s="4">
        <v>2609</v>
      </c>
      <c r="B587" t="s" s="4">
        <v>4698</v>
      </c>
      <c r="C587" t="s" s="4">
        <v>4032</v>
      </c>
      <c r="D587" t="s" s="4">
        <v>97</v>
      </c>
      <c r="E587" t="s" s="4">
        <v>299</v>
      </c>
      <c r="F587" t="s" s="4">
        <v>2769</v>
      </c>
      <c r="G587" t="s" s="4">
        <v>2770</v>
      </c>
    </row>
    <row r="588" ht="45.0" customHeight="true">
      <c r="A588" t="s" s="4">
        <v>2614</v>
      </c>
      <c r="B588" t="s" s="4">
        <v>4699</v>
      </c>
      <c r="C588" t="s" s="4">
        <v>4032</v>
      </c>
      <c r="D588" t="s" s="4">
        <v>97</v>
      </c>
      <c r="E588" t="s" s="4">
        <v>299</v>
      </c>
      <c r="F588" t="s" s="4">
        <v>2769</v>
      </c>
      <c r="G588" t="s" s="4">
        <v>2770</v>
      </c>
    </row>
    <row r="589" ht="45.0" customHeight="true">
      <c r="A589" t="s" s="4">
        <v>2618</v>
      </c>
      <c r="B589" t="s" s="4">
        <v>4700</v>
      </c>
      <c r="C589" t="s" s="4">
        <v>4032</v>
      </c>
      <c r="D589" t="s" s="4">
        <v>121</v>
      </c>
      <c r="E589" t="s" s="4">
        <v>4701</v>
      </c>
      <c r="F589" t="s" s="4">
        <v>2769</v>
      </c>
      <c r="G589" t="s" s="4">
        <v>2770</v>
      </c>
    </row>
    <row r="590" ht="45.0" customHeight="true">
      <c r="A590" t="s" s="4">
        <v>2620</v>
      </c>
      <c r="B590" t="s" s="4">
        <v>4702</v>
      </c>
      <c r="C590" t="s" s="4">
        <v>4032</v>
      </c>
      <c r="D590" t="s" s="4">
        <v>146</v>
      </c>
      <c r="E590" t="s" s="4">
        <v>1088</v>
      </c>
      <c r="F590" t="s" s="4">
        <v>2769</v>
      </c>
      <c r="G590" t="s" s="4">
        <v>2770</v>
      </c>
    </row>
    <row r="591" ht="45.0" customHeight="true">
      <c r="A591" t="s" s="4">
        <v>2622</v>
      </c>
      <c r="B591" t="s" s="4">
        <v>4703</v>
      </c>
      <c r="C591" t="s" s="4">
        <v>4032</v>
      </c>
      <c r="D591" t="s" s="4">
        <v>146</v>
      </c>
      <c r="E591" t="s" s="4">
        <v>1088</v>
      </c>
      <c r="F591" t="s" s="4">
        <v>2769</v>
      </c>
      <c r="G591" t="s" s="4">
        <v>2770</v>
      </c>
    </row>
    <row r="592" ht="45.0" customHeight="true">
      <c r="A592" t="s" s="4">
        <v>2625</v>
      </c>
      <c r="B592" t="s" s="4">
        <v>4704</v>
      </c>
      <c r="C592" t="s" s="4">
        <v>4032</v>
      </c>
      <c r="D592" t="s" s="4">
        <v>155</v>
      </c>
      <c r="E592" t="s" s="4">
        <v>4041</v>
      </c>
      <c r="F592" t="s" s="4">
        <v>2769</v>
      </c>
      <c r="G592" t="s" s="4">
        <v>2770</v>
      </c>
    </row>
    <row r="593" ht="45.0" customHeight="true">
      <c r="A593" t="s" s="4">
        <v>2627</v>
      </c>
      <c r="B593" t="s" s="4">
        <v>4705</v>
      </c>
      <c r="C593" t="s" s="4">
        <v>4032</v>
      </c>
      <c r="D593" t="s" s="4">
        <v>170</v>
      </c>
      <c r="E593" t="s" s="4">
        <v>614</v>
      </c>
      <c r="F593" t="s" s="4">
        <v>2769</v>
      </c>
      <c r="G593" t="s" s="4">
        <v>2770</v>
      </c>
    </row>
    <row r="594" ht="45.0" customHeight="true">
      <c r="A594" t="s" s="4">
        <v>2629</v>
      </c>
      <c r="B594" t="s" s="4">
        <v>4706</v>
      </c>
      <c r="C594" t="s" s="4">
        <v>4032</v>
      </c>
      <c r="D594" t="s" s="4">
        <v>163</v>
      </c>
      <c r="E594" t="s" s="4">
        <v>4707</v>
      </c>
      <c r="F594" t="s" s="4">
        <v>2769</v>
      </c>
      <c r="G594" t="s" s="4">
        <v>2770</v>
      </c>
    </row>
    <row r="595" ht="45.0" customHeight="true">
      <c r="A595" t="s" s="4">
        <v>2632</v>
      </c>
      <c r="B595" t="s" s="4">
        <v>4708</v>
      </c>
      <c r="C595" t="s" s="4">
        <v>4032</v>
      </c>
      <c r="D595" t="s" s="4">
        <v>170</v>
      </c>
      <c r="E595" t="s" s="4">
        <v>614</v>
      </c>
      <c r="F595" t="s" s="4">
        <v>2769</v>
      </c>
      <c r="G595" t="s" s="4">
        <v>2770</v>
      </c>
    </row>
    <row r="596" ht="45.0" customHeight="true">
      <c r="A596" t="s" s="4">
        <v>2636</v>
      </c>
      <c r="B596" t="s" s="4">
        <v>4709</v>
      </c>
      <c r="C596" t="s" s="4">
        <v>4032</v>
      </c>
      <c r="D596" t="s" s="4">
        <v>4710</v>
      </c>
      <c r="E596" t="s" s="4">
        <v>4711</v>
      </c>
      <c r="F596" t="s" s="4">
        <v>2769</v>
      </c>
      <c r="G596" t="s" s="4">
        <v>2770</v>
      </c>
    </row>
    <row r="597" ht="45.0" customHeight="true">
      <c r="A597" t="s" s="4">
        <v>2639</v>
      </c>
      <c r="B597" t="s" s="4">
        <v>4712</v>
      </c>
      <c r="C597" t="s" s="4">
        <v>4032</v>
      </c>
      <c r="D597" t="s" s="4">
        <v>4713</v>
      </c>
      <c r="E597" t="s" s="4">
        <v>4714</v>
      </c>
      <c r="F597" t="s" s="4">
        <v>2769</v>
      </c>
      <c r="G597" t="s" s="4">
        <v>2770</v>
      </c>
    </row>
    <row r="598" ht="45.0" customHeight="true">
      <c r="A598" t="s" s="4">
        <v>2642</v>
      </c>
      <c r="B598" t="s" s="4">
        <v>4715</v>
      </c>
      <c r="C598" t="s" s="4">
        <v>4032</v>
      </c>
      <c r="D598" t="s" s="4">
        <v>657</v>
      </c>
      <c r="E598" t="s" s="4">
        <v>4147</v>
      </c>
      <c r="F598" t="s" s="4">
        <v>2769</v>
      </c>
      <c r="G598" t="s" s="4">
        <v>2770</v>
      </c>
    </row>
    <row r="599" ht="45.0" customHeight="true">
      <c r="A599" t="s" s="4">
        <v>2647</v>
      </c>
      <c r="B599" t="s" s="4">
        <v>4716</v>
      </c>
      <c r="C599" t="s" s="4">
        <v>4032</v>
      </c>
      <c r="D599" t="s" s="4">
        <v>97</v>
      </c>
      <c r="E599" t="s" s="4">
        <v>299</v>
      </c>
      <c r="F599" t="s" s="4">
        <v>2769</v>
      </c>
      <c r="G599" t="s" s="4">
        <v>2770</v>
      </c>
    </row>
    <row r="600" ht="45.0" customHeight="true">
      <c r="A600" t="s" s="4">
        <v>2649</v>
      </c>
      <c r="B600" t="s" s="4">
        <v>4717</v>
      </c>
      <c r="C600" t="s" s="4">
        <v>4032</v>
      </c>
      <c r="D600" t="s" s="4">
        <v>136</v>
      </c>
      <c r="E600" t="s" s="4">
        <v>341</v>
      </c>
      <c r="F600" t="s" s="4">
        <v>2769</v>
      </c>
      <c r="G600" t="s" s="4">
        <v>2770</v>
      </c>
    </row>
    <row r="601" ht="45.0" customHeight="true">
      <c r="A601" t="s" s="4">
        <v>2655</v>
      </c>
      <c r="B601" t="s" s="4">
        <v>4718</v>
      </c>
      <c r="C601" t="s" s="4">
        <v>4032</v>
      </c>
      <c r="D601" t="s" s="4">
        <v>205</v>
      </c>
      <c r="E601" t="s" s="4">
        <v>312</v>
      </c>
      <c r="F601" t="s" s="4">
        <v>2769</v>
      </c>
      <c r="G601" t="s" s="4">
        <v>2770</v>
      </c>
    </row>
    <row r="602" ht="45.0" customHeight="true">
      <c r="A602" t="s" s="4">
        <v>2659</v>
      </c>
      <c r="B602" t="s" s="4">
        <v>4719</v>
      </c>
      <c r="C602" t="s" s="4">
        <v>4032</v>
      </c>
      <c r="D602" t="s" s="4">
        <v>1344</v>
      </c>
      <c r="E602" t="s" s="4">
        <v>4347</v>
      </c>
      <c r="F602" t="s" s="4">
        <v>2769</v>
      </c>
      <c r="G602" t="s" s="4">
        <v>2770</v>
      </c>
    </row>
    <row r="603" ht="45.0" customHeight="true">
      <c r="A603" t="s" s="4">
        <v>2662</v>
      </c>
      <c r="B603" t="s" s="4">
        <v>4720</v>
      </c>
      <c r="C603" t="s" s="4">
        <v>4032</v>
      </c>
      <c r="D603" t="s" s="4">
        <v>97</v>
      </c>
      <c r="E603" t="s" s="4">
        <v>299</v>
      </c>
      <c r="F603" t="s" s="4">
        <v>2769</v>
      </c>
      <c r="G603" t="s" s="4">
        <v>2770</v>
      </c>
    </row>
    <row r="604" ht="45.0" customHeight="true">
      <c r="A604" t="s" s="4">
        <v>2665</v>
      </c>
      <c r="B604" t="s" s="4">
        <v>4721</v>
      </c>
      <c r="C604" t="s" s="4">
        <v>4032</v>
      </c>
      <c r="D604" t="s" s="4">
        <v>2667</v>
      </c>
      <c r="E604" t="s" s="4">
        <v>4722</v>
      </c>
      <c r="F604" t="s" s="4">
        <v>2769</v>
      </c>
      <c r="G604" t="s" s="4">
        <v>2770</v>
      </c>
    </row>
    <row r="605" ht="45.0" customHeight="true">
      <c r="A605" t="s" s="4">
        <v>2669</v>
      </c>
      <c r="B605" t="s" s="4">
        <v>4723</v>
      </c>
      <c r="C605" t="s" s="4">
        <v>4032</v>
      </c>
      <c r="D605" t="s" s="4">
        <v>205</v>
      </c>
      <c r="E605" t="s" s="4">
        <v>312</v>
      </c>
      <c r="F605" t="s" s="4">
        <v>2769</v>
      </c>
      <c r="G605" t="s" s="4">
        <v>2770</v>
      </c>
    </row>
    <row r="606" ht="45.0" customHeight="true">
      <c r="A606" t="s" s="4">
        <v>2673</v>
      </c>
      <c r="B606" t="s" s="4">
        <v>4724</v>
      </c>
      <c r="C606" t="s" s="4">
        <v>4032</v>
      </c>
      <c r="D606" t="s" s="4">
        <v>2675</v>
      </c>
      <c r="E606" t="s" s="4">
        <v>4725</v>
      </c>
      <c r="F606" t="s" s="4">
        <v>2769</v>
      </c>
      <c r="G606" t="s" s="4">
        <v>2770</v>
      </c>
    </row>
    <row r="607" ht="45.0" customHeight="true">
      <c r="A607" t="s" s="4">
        <v>2677</v>
      </c>
      <c r="B607" t="s" s="4">
        <v>4726</v>
      </c>
      <c r="C607" t="s" s="4">
        <v>4032</v>
      </c>
      <c r="D607" t="s" s="4">
        <v>136</v>
      </c>
      <c r="E607" t="s" s="4">
        <v>341</v>
      </c>
      <c r="F607" t="s" s="4">
        <v>2769</v>
      </c>
      <c r="G607" t="s" s="4">
        <v>2770</v>
      </c>
    </row>
    <row r="608" ht="45.0" customHeight="true">
      <c r="A608" t="s" s="4">
        <v>2680</v>
      </c>
      <c r="B608" t="s" s="4">
        <v>4727</v>
      </c>
      <c r="C608" t="s" s="4">
        <v>4032</v>
      </c>
      <c r="D608" t="s" s="4">
        <v>291</v>
      </c>
      <c r="E608" t="s" s="4">
        <v>432</v>
      </c>
      <c r="F608" t="s" s="4">
        <v>2769</v>
      </c>
      <c r="G608" t="s" s="4">
        <v>2770</v>
      </c>
    </row>
    <row r="609" ht="45.0" customHeight="true">
      <c r="A609" t="s" s="4">
        <v>2683</v>
      </c>
      <c r="B609" t="s" s="4">
        <v>4728</v>
      </c>
      <c r="C609" t="s" s="4">
        <v>4032</v>
      </c>
      <c r="D609" t="s" s="4">
        <v>266</v>
      </c>
      <c r="E609" t="s" s="4">
        <v>1104</v>
      </c>
      <c r="F609" t="s" s="4">
        <v>2769</v>
      </c>
      <c r="G609" t="s" s="4">
        <v>2770</v>
      </c>
    </row>
    <row r="610" ht="45.0" customHeight="true">
      <c r="A610" t="s" s="4">
        <v>2686</v>
      </c>
      <c r="B610" t="s" s="4">
        <v>4729</v>
      </c>
      <c r="C610" t="s" s="4">
        <v>4032</v>
      </c>
      <c r="D610" t="s" s="4">
        <v>266</v>
      </c>
      <c r="E610" t="s" s="4">
        <v>1104</v>
      </c>
      <c r="F610" t="s" s="4">
        <v>2769</v>
      </c>
      <c r="G610" t="s" s="4">
        <v>2770</v>
      </c>
    </row>
    <row r="611" ht="45.0" customHeight="true">
      <c r="A611" t="s" s="4">
        <v>2691</v>
      </c>
      <c r="B611" t="s" s="4">
        <v>4730</v>
      </c>
      <c r="C611" t="s" s="4">
        <v>4032</v>
      </c>
      <c r="D611" t="s" s="4">
        <v>322</v>
      </c>
      <c r="E611" t="s" s="4">
        <v>323</v>
      </c>
      <c r="F611" t="s" s="4">
        <v>2769</v>
      </c>
      <c r="G611" t="s" s="4">
        <v>2770</v>
      </c>
    </row>
    <row r="612" ht="45.0" customHeight="true">
      <c r="A612" t="s" s="4">
        <v>2694</v>
      </c>
      <c r="B612" t="s" s="4">
        <v>4731</v>
      </c>
      <c r="C612" t="s" s="4">
        <v>4032</v>
      </c>
      <c r="D612" t="s" s="4">
        <v>291</v>
      </c>
      <c r="E612" t="s" s="4">
        <v>432</v>
      </c>
      <c r="F612" t="s" s="4">
        <v>2769</v>
      </c>
      <c r="G612" t="s" s="4">
        <v>2770</v>
      </c>
    </row>
    <row r="613" ht="45.0" customHeight="true">
      <c r="A613" t="s" s="4">
        <v>2700</v>
      </c>
      <c r="B613" t="s" s="4">
        <v>4732</v>
      </c>
      <c r="C613" t="s" s="4">
        <v>4032</v>
      </c>
      <c r="D613" t="s" s="4">
        <v>328</v>
      </c>
      <c r="E613" t="s" s="4">
        <v>329</v>
      </c>
      <c r="F613" t="s" s="4">
        <v>2769</v>
      </c>
      <c r="G613" t="s" s="4">
        <v>2770</v>
      </c>
    </row>
    <row r="614" ht="45.0" customHeight="true">
      <c r="A614" t="s" s="4">
        <v>2702</v>
      </c>
      <c r="B614" t="s" s="4">
        <v>4733</v>
      </c>
      <c r="C614" t="s" s="4">
        <v>4032</v>
      </c>
      <c r="D614" t="s" s="4">
        <v>509</v>
      </c>
      <c r="E614" t="s" s="4">
        <v>518</v>
      </c>
      <c r="F614" t="s" s="4">
        <v>2769</v>
      </c>
      <c r="G614" t="s" s="4">
        <v>2770</v>
      </c>
    </row>
    <row r="615" ht="45.0" customHeight="true">
      <c r="A615" t="s" s="4">
        <v>2705</v>
      </c>
      <c r="B615" t="s" s="4">
        <v>4734</v>
      </c>
      <c r="C615" t="s" s="4">
        <v>4032</v>
      </c>
      <c r="D615" t="s" s="4">
        <v>328</v>
      </c>
      <c r="E615" t="s" s="4">
        <v>329</v>
      </c>
      <c r="F615" t="s" s="4">
        <v>2769</v>
      </c>
      <c r="G615" t="s" s="4">
        <v>2770</v>
      </c>
    </row>
    <row r="616" ht="45.0" customHeight="true">
      <c r="A616" t="s" s="4">
        <v>2707</v>
      </c>
      <c r="B616" t="s" s="4">
        <v>4735</v>
      </c>
      <c r="C616" t="s" s="4">
        <v>4032</v>
      </c>
      <c r="D616" t="s" s="4">
        <v>240</v>
      </c>
      <c r="E616" t="s" s="4">
        <v>336</v>
      </c>
      <c r="F616" t="s" s="4">
        <v>2769</v>
      </c>
      <c r="G616" t="s" s="4">
        <v>2770</v>
      </c>
    </row>
    <row r="617" ht="45.0" customHeight="true">
      <c r="A617" t="s" s="4">
        <v>2712</v>
      </c>
      <c r="B617" t="s" s="4">
        <v>4736</v>
      </c>
      <c r="C617" t="s" s="4">
        <v>4032</v>
      </c>
      <c r="D617" t="s" s="4">
        <v>205</v>
      </c>
      <c r="E617" t="s" s="4">
        <v>312</v>
      </c>
      <c r="F617" t="s" s="4">
        <v>2769</v>
      </c>
      <c r="G617" t="s" s="4">
        <v>2770</v>
      </c>
    </row>
    <row r="618" ht="45.0" customHeight="true">
      <c r="A618" t="s" s="4">
        <v>2715</v>
      </c>
      <c r="B618" t="s" s="4">
        <v>4737</v>
      </c>
      <c r="C618" t="s" s="4">
        <v>4032</v>
      </c>
      <c r="D618" t="s" s="4">
        <v>97</v>
      </c>
      <c r="E618" t="s" s="4">
        <v>299</v>
      </c>
      <c r="F618" t="s" s="4">
        <v>2769</v>
      </c>
      <c r="G618" t="s" s="4">
        <v>2770</v>
      </c>
    </row>
    <row r="619" ht="45.0" customHeight="true">
      <c r="A619" t="s" s="4">
        <v>2718</v>
      </c>
      <c r="B619" t="s" s="4">
        <v>4738</v>
      </c>
      <c r="C619" t="s" s="4">
        <v>4032</v>
      </c>
      <c r="D619" t="s" s="4">
        <v>97</v>
      </c>
      <c r="E619" t="s" s="4">
        <v>299</v>
      </c>
      <c r="F619" t="s" s="4">
        <v>2769</v>
      </c>
      <c r="G619" t="s" s="4">
        <v>2770</v>
      </c>
    </row>
    <row r="620" ht="45.0" customHeight="true">
      <c r="A620" t="s" s="4">
        <v>2721</v>
      </c>
      <c r="B620" t="s" s="4">
        <v>4739</v>
      </c>
      <c r="C620" t="s" s="4">
        <v>4032</v>
      </c>
      <c r="D620" t="s" s="4">
        <v>128</v>
      </c>
      <c r="E620" t="s" s="4">
        <v>306</v>
      </c>
      <c r="F620" t="s" s="4">
        <v>2769</v>
      </c>
      <c r="G620" t="s" s="4">
        <v>2770</v>
      </c>
    </row>
    <row r="621" ht="45.0" customHeight="true">
      <c r="A621" t="s" s="4">
        <v>2724</v>
      </c>
      <c r="B621" t="s" s="4">
        <v>4740</v>
      </c>
      <c r="C621" t="s" s="4">
        <v>4032</v>
      </c>
      <c r="D621" t="s" s="4">
        <v>291</v>
      </c>
      <c r="E621" t="s" s="4">
        <v>432</v>
      </c>
      <c r="F621" t="s" s="4">
        <v>2769</v>
      </c>
      <c r="G621" t="s" s="4">
        <v>2770</v>
      </c>
    </row>
    <row r="622" ht="45.0" customHeight="true">
      <c r="A622" t="s" s="4">
        <v>2726</v>
      </c>
      <c r="B622" t="s" s="4">
        <v>4741</v>
      </c>
      <c r="C622" t="s" s="4">
        <v>4032</v>
      </c>
      <c r="D622" t="s" s="4">
        <v>205</v>
      </c>
      <c r="E622" t="s" s="4">
        <v>312</v>
      </c>
      <c r="F622" t="s" s="4">
        <v>2769</v>
      </c>
      <c r="G622" t="s" s="4">
        <v>2770</v>
      </c>
    </row>
    <row r="623" ht="45.0" customHeight="true">
      <c r="A623" t="s" s="4">
        <v>2730</v>
      </c>
      <c r="B623" t="s" s="4">
        <v>4742</v>
      </c>
      <c r="C623" t="s" s="4">
        <v>4032</v>
      </c>
      <c r="D623" t="s" s="4">
        <v>728</v>
      </c>
      <c r="E623" t="s" s="4">
        <v>729</v>
      </c>
      <c r="F623" t="s" s="4">
        <v>2769</v>
      </c>
      <c r="G623" t="s" s="4">
        <v>2770</v>
      </c>
    </row>
    <row r="624" ht="45.0" customHeight="true">
      <c r="A624" t="s" s="4">
        <v>2732</v>
      </c>
      <c r="B624" t="s" s="4">
        <v>4743</v>
      </c>
      <c r="C624" t="s" s="4">
        <v>4032</v>
      </c>
      <c r="D624" t="s" s="4">
        <v>734</v>
      </c>
      <c r="E624" t="s" s="4">
        <v>735</v>
      </c>
      <c r="F624" t="s" s="4">
        <v>2769</v>
      </c>
      <c r="G624" t="s" s="4">
        <v>2770</v>
      </c>
    </row>
    <row r="625" ht="45.0" customHeight="true">
      <c r="A625" t="s" s="4">
        <v>2737</v>
      </c>
      <c r="B625" t="s" s="4">
        <v>4744</v>
      </c>
      <c r="C625" t="s" s="4">
        <v>4032</v>
      </c>
      <c r="D625" t="s" s="4">
        <v>734</v>
      </c>
      <c r="E625" t="s" s="4">
        <v>735</v>
      </c>
      <c r="F625" t="s" s="4">
        <v>2769</v>
      </c>
      <c r="G625" t="s" s="4">
        <v>2770</v>
      </c>
    </row>
    <row r="626" ht="45.0" customHeight="true">
      <c r="A626" t="s" s="4">
        <v>2741</v>
      </c>
      <c r="B626" t="s" s="4">
        <v>4745</v>
      </c>
      <c r="C626" t="s" s="4">
        <v>4032</v>
      </c>
      <c r="D626" t="s" s="4">
        <v>1528</v>
      </c>
      <c r="E626" t="s" s="4">
        <v>2154</v>
      </c>
      <c r="F626" t="s" s="4">
        <v>2769</v>
      </c>
      <c r="G626" t="s" s="4">
        <v>2770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4746</v>
      </c>
      <c r="D2" t="s">
        <v>4747</v>
      </c>
      <c r="E2" t="s">
        <v>4748</v>
      </c>
      <c r="F2" t="s">
        <v>4749</v>
      </c>
      <c r="G2" t="s">
        <v>4750</v>
      </c>
    </row>
    <row r="3">
      <c r="A3" t="s" s="1">
        <v>2761</v>
      </c>
      <c r="B3" s="1"/>
      <c r="C3" t="s" s="1">
        <v>4751</v>
      </c>
      <c r="D3" t="s" s="1">
        <v>4752</v>
      </c>
      <c r="E3" t="s" s="1">
        <v>4753</v>
      </c>
      <c r="F3" t="s" s="1">
        <v>4754</v>
      </c>
      <c r="G3" t="s" s="1">
        <v>4755</v>
      </c>
    </row>
    <row r="4" ht="45.0" customHeight="true">
      <c r="A4" t="s" s="4">
        <v>100</v>
      </c>
      <c r="B4" t="s" s="4">
        <v>4756</v>
      </c>
      <c r="C4" t="s" s="4">
        <v>4757</v>
      </c>
      <c r="D4" t="s" s="4">
        <v>688</v>
      </c>
      <c r="E4" t="s" s="4">
        <v>688</v>
      </c>
      <c r="F4" t="s" s="4">
        <v>2769</v>
      </c>
      <c r="G4" t="s" s="4">
        <v>4757</v>
      </c>
    </row>
    <row r="5" ht="45.0" customHeight="true">
      <c r="A5" t="s" s="4">
        <v>109</v>
      </c>
      <c r="B5" t="s" s="4">
        <v>4758</v>
      </c>
      <c r="C5" t="s" s="4">
        <v>4757</v>
      </c>
      <c r="D5" t="s" s="4">
        <v>688</v>
      </c>
      <c r="E5" t="s" s="4">
        <v>688</v>
      </c>
      <c r="F5" t="s" s="4">
        <v>2769</v>
      </c>
      <c r="G5" t="s" s="4">
        <v>4757</v>
      </c>
    </row>
    <row r="6" ht="45.0" customHeight="true">
      <c r="A6" t="s" s="4">
        <v>115</v>
      </c>
      <c r="B6" t="s" s="4">
        <v>4759</v>
      </c>
      <c r="C6" t="s" s="4">
        <v>4757</v>
      </c>
      <c r="D6" t="s" s="4">
        <v>688</v>
      </c>
      <c r="E6" t="s" s="4">
        <v>688</v>
      </c>
      <c r="F6" t="s" s="4">
        <v>2769</v>
      </c>
      <c r="G6" t="s" s="4">
        <v>4757</v>
      </c>
    </row>
    <row r="7" ht="45.0" customHeight="true">
      <c r="A7" t="s" s="4">
        <v>122</v>
      </c>
      <c r="B7" t="s" s="4">
        <v>4760</v>
      </c>
      <c r="C7" t="s" s="4">
        <v>4757</v>
      </c>
      <c r="D7" t="s" s="4">
        <v>688</v>
      </c>
      <c r="E7" t="s" s="4">
        <v>688</v>
      </c>
      <c r="F7" t="s" s="4">
        <v>2769</v>
      </c>
      <c r="G7" t="s" s="4">
        <v>4757</v>
      </c>
    </row>
    <row r="8" ht="45.0" customHeight="true">
      <c r="A8" t="s" s="4">
        <v>130</v>
      </c>
      <c r="B8" t="s" s="4">
        <v>4761</v>
      </c>
      <c r="C8" t="s" s="4">
        <v>4757</v>
      </c>
      <c r="D8" t="s" s="4">
        <v>688</v>
      </c>
      <c r="E8" t="s" s="4">
        <v>688</v>
      </c>
      <c r="F8" t="s" s="4">
        <v>2769</v>
      </c>
      <c r="G8" t="s" s="4">
        <v>4757</v>
      </c>
    </row>
    <row r="9" ht="45.0" customHeight="true">
      <c r="A9" t="s" s="4">
        <v>138</v>
      </c>
      <c r="B9" t="s" s="4">
        <v>4762</v>
      </c>
      <c r="C9" t="s" s="4">
        <v>4757</v>
      </c>
      <c r="D9" t="s" s="4">
        <v>688</v>
      </c>
      <c r="E9" t="s" s="4">
        <v>688</v>
      </c>
      <c r="F9" t="s" s="4">
        <v>2769</v>
      </c>
      <c r="G9" t="s" s="4">
        <v>4757</v>
      </c>
    </row>
    <row r="10" ht="45.0" customHeight="true">
      <c r="A10" t="s" s="4">
        <v>148</v>
      </c>
      <c r="B10" t="s" s="4">
        <v>4763</v>
      </c>
      <c r="C10" t="s" s="4">
        <v>4757</v>
      </c>
      <c r="D10" t="s" s="4">
        <v>688</v>
      </c>
      <c r="E10" t="s" s="4">
        <v>688</v>
      </c>
      <c r="F10" t="s" s="4">
        <v>2769</v>
      </c>
      <c r="G10" t="s" s="4">
        <v>4757</v>
      </c>
    </row>
    <row r="11" ht="45.0" customHeight="true">
      <c r="A11" t="s" s="4">
        <v>157</v>
      </c>
      <c r="B11" t="s" s="4">
        <v>4764</v>
      </c>
      <c r="C11" t="s" s="4">
        <v>4757</v>
      </c>
      <c r="D11" t="s" s="4">
        <v>688</v>
      </c>
      <c r="E11" t="s" s="4">
        <v>688</v>
      </c>
      <c r="F11" t="s" s="4">
        <v>2769</v>
      </c>
      <c r="G11" t="s" s="4">
        <v>4757</v>
      </c>
    </row>
    <row r="12" ht="45.0" customHeight="true">
      <c r="A12" t="s" s="4">
        <v>165</v>
      </c>
      <c r="B12" t="s" s="4">
        <v>4765</v>
      </c>
      <c r="C12" t="s" s="4">
        <v>4757</v>
      </c>
      <c r="D12" t="s" s="4">
        <v>688</v>
      </c>
      <c r="E12" t="s" s="4">
        <v>688</v>
      </c>
      <c r="F12" t="s" s="4">
        <v>2769</v>
      </c>
      <c r="G12" t="s" s="4">
        <v>4757</v>
      </c>
    </row>
    <row r="13" ht="45.0" customHeight="true">
      <c r="A13" t="s" s="4">
        <v>172</v>
      </c>
      <c r="B13" t="s" s="4">
        <v>4766</v>
      </c>
      <c r="C13" t="s" s="4">
        <v>4757</v>
      </c>
      <c r="D13" t="s" s="4">
        <v>688</v>
      </c>
      <c r="E13" t="s" s="4">
        <v>688</v>
      </c>
      <c r="F13" t="s" s="4">
        <v>2769</v>
      </c>
      <c r="G13" t="s" s="4">
        <v>4757</v>
      </c>
    </row>
    <row r="14" ht="45.0" customHeight="true">
      <c r="A14" t="s" s="4">
        <v>178</v>
      </c>
      <c r="B14" t="s" s="4">
        <v>4767</v>
      </c>
      <c r="C14" t="s" s="4">
        <v>4757</v>
      </c>
      <c r="D14" t="s" s="4">
        <v>688</v>
      </c>
      <c r="E14" t="s" s="4">
        <v>688</v>
      </c>
      <c r="F14" t="s" s="4">
        <v>2769</v>
      </c>
      <c r="G14" t="s" s="4">
        <v>4757</v>
      </c>
    </row>
    <row r="15" ht="45.0" customHeight="true">
      <c r="A15" t="s" s="4">
        <v>181</v>
      </c>
      <c r="B15" t="s" s="4">
        <v>4768</v>
      </c>
      <c r="C15" t="s" s="4">
        <v>4757</v>
      </c>
      <c r="D15" t="s" s="4">
        <v>688</v>
      </c>
      <c r="E15" t="s" s="4">
        <v>688</v>
      </c>
      <c r="F15" t="s" s="4">
        <v>2769</v>
      </c>
      <c r="G15" t="s" s="4">
        <v>4757</v>
      </c>
    </row>
    <row r="16" ht="45.0" customHeight="true">
      <c r="A16" t="s" s="4">
        <v>188</v>
      </c>
      <c r="B16" t="s" s="4">
        <v>4769</v>
      </c>
      <c r="C16" t="s" s="4">
        <v>4757</v>
      </c>
      <c r="D16" t="s" s="4">
        <v>688</v>
      </c>
      <c r="E16" t="s" s="4">
        <v>688</v>
      </c>
      <c r="F16" t="s" s="4">
        <v>2769</v>
      </c>
      <c r="G16" t="s" s="4">
        <v>4757</v>
      </c>
    </row>
    <row r="17" ht="45.0" customHeight="true">
      <c r="A17" t="s" s="4">
        <v>193</v>
      </c>
      <c r="B17" t="s" s="4">
        <v>4770</v>
      </c>
      <c r="C17" t="s" s="4">
        <v>4757</v>
      </c>
      <c r="D17" t="s" s="4">
        <v>688</v>
      </c>
      <c r="E17" t="s" s="4">
        <v>688</v>
      </c>
      <c r="F17" t="s" s="4">
        <v>2769</v>
      </c>
      <c r="G17" t="s" s="4">
        <v>4757</v>
      </c>
    </row>
    <row r="18" ht="45.0" customHeight="true">
      <c r="A18" t="s" s="4">
        <v>200</v>
      </c>
      <c r="B18" t="s" s="4">
        <v>4771</v>
      </c>
      <c r="C18" t="s" s="4">
        <v>4757</v>
      </c>
      <c r="D18" t="s" s="4">
        <v>688</v>
      </c>
      <c r="E18" t="s" s="4">
        <v>688</v>
      </c>
      <c r="F18" t="s" s="4">
        <v>2769</v>
      </c>
      <c r="G18" t="s" s="4">
        <v>4757</v>
      </c>
    </row>
    <row r="19" ht="45.0" customHeight="true">
      <c r="A19" t="s" s="4">
        <v>206</v>
      </c>
      <c r="B19" t="s" s="4">
        <v>4772</v>
      </c>
      <c r="C19" t="s" s="4">
        <v>4757</v>
      </c>
      <c r="D19" t="s" s="4">
        <v>688</v>
      </c>
      <c r="E19" t="s" s="4">
        <v>688</v>
      </c>
      <c r="F19" t="s" s="4">
        <v>2769</v>
      </c>
      <c r="G19" t="s" s="4">
        <v>4757</v>
      </c>
    </row>
    <row r="20" ht="45.0" customHeight="true">
      <c r="A20" t="s" s="4">
        <v>214</v>
      </c>
      <c r="B20" t="s" s="4">
        <v>4773</v>
      </c>
      <c r="C20" t="s" s="4">
        <v>4757</v>
      </c>
      <c r="D20" t="s" s="4">
        <v>688</v>
      </c>
      <c r="E20" t="s" s="4">
        <v>688</v>
      </c>
      <c r="F20" t="s" s="4">
        <v>2769</v>
      </c>
      <c r="G20" t="s" s="4">
        <v>4757</v>
      </c>
    </row>
    <row r="21" ht="45.0" customHeight="true">
      <c r="A21" t="s" s="4">
        <v>219</v>
      </c>
      <c r="B21" t="s" s="4">
        <v>4774</v>
      </c>
      <c r="C21" t="s" s="4">
        <v>4757</v>
      </c>
      <c r="D21" t="s" s="4">
        <v>688</v>
      </c>
      <c r="E21" t="s" s="4">
        <v>688</v>
      </c>
      <c r="F21" t="s" s="4">
        <v>2769</v>
      </c>
      <c r="G21" t="s" s="4">
        <v>4757</v>
      </c>
    </row>
    <row r="22" ht="45.0" customHeight="true">
      <c r="A22" t="s" s="4">
        <v>226</v>
      </c>
      <c r="B22" t="s" s="4">
        <v>4775</v>
      </c>
      <c r="C22" t="s" s="4">
        <v>4757</v>
      </c>
      <c r="D22" t="s" s="4">
        <v>688</v>
      </c>
      <c r="E22" t="s" s="4">
        <v>688</v>
      </c>
      <c r="F22" t="s" s="4">
        <v>2769</v>
      </c>
      <c r="G22" t="s" s="4">
        <v>4757</v>
      </c>
    </row>
    <row r="23" ht="45.0" customHeight="true">
      <c r="A23" t="s" s="4">
        <v>234</v>
      </c>
      <c r="B23" t="s" s="4">
        <v>4776</v>
      </c>
      <c r="C23" t="s" s="4">
        <v>4757</v>
      </c>
      <c r="D23" t="s" s="4">
        <v>688</v>
      </c>
      <c r="E23" t="s" s="4">
        <v>688</v>
      </c>
      <c r="F23" t="s" s="4">
        <v>2769</v>
      </c>
      <c r="G23" t="s" s="4">
        <v>4757</v>
      </c>
    </row>
    <row r="24" ht="45.0" customHeight="true">
      <c r="A24" t="s" s="4">
        <v>242</v>
      </c>
      <c r="B24" t="s" s="4">
        <v>4777</v>
      </c>
      <c r="C24" t="s" s="4">
        <v>4757</v>
      </c>
      <c r="D24" t="s" s="4">
        <v>688</v>
      </c>
      <c r="E24" t="s" s="4">
        <v>688</v>
      </c>
      <c r="F24" t="s" s="4">
        <v>2769</v>
      </c>
      <c r="G24" t="s" s="4">
        <v>4757</v>
      </c>
    </row>
    <row r="25" ht="45.0" customHeight="true">
      <c r="A25" t="s" s="4">
        <v>248</v>
      </c>
      <c r="B25" t="s" s="4">
        <v>4778</v>
      </c>
      <c r="C25" t="s" s="4">
        <v>4757</v>
      </c>
      <c r="D25" t="s" s="4">
        <v>688</v>
      </c>
      <c r="E25" t="s" s="4">
        <v>688</v>
      </c>
      <c r="F25" t="s" s="4">
        <v>2769</v>
      </c>
      <c r="G25" t="s" s="4">
        <v>4757</v>
      </c>
    </row>
    <row r="26" ht="45.0" customHeight="true">
      <c r="A26" t="s" s="4">
        <v>253</v>
      </c>
      <c r="B26" t="s" s="4">
        <v>4779</v>
      </c>
      <c r="C26" t="s" s="4">
        <v>4757</v>
      </c>
      <c r="D26" t="s" s="4">
        <v>688</v>
      </c>
      <c r="E26" t="s" s="4">
        <v>688</v>
      </c>
      <c r="F26" t="s" s="4">
        <v>2769</v>
      </c>
      <c r="G26" t="s" s="4">
        <v>4757</v>
      </c>
    </row>
    <row r="27" ht="45.0" customHeight="true">
      <c r="A27" t="s" s="4">
        <v>258</v>
      </c>
      <c r="B27" t="s" s="4">
        <v>4780</v>
      </c>
      <c r="C27" t="s" s="4">
        <v>4757</v>
      </c>
      <c r="D27" t="s" s="4">
        <v>688</v>
      </c>
      <c r="E27" t="s" s="4">
        <v>688</v>
      </c>
      <c r="F27" t="s" s="4">
        <v>2769</v>
      </c>
      <c r="G27" t="s" s="4">
        <v>4757</v>
      </c>
    </row>
    <row r="28" ht="45.0" customHeight="true">
      <c r="A28" t="s" s="4">
        <v>268</v>
      </c>
      <c r="B28" t="s" s="4">
        <v>4781</v>
      </c>
      <c r="C28" t="s" s="4">
        <v>4757</v>
      </c>
      <c r="D28" t="s" s="4">
        <v>688</v>
      </c>
      <c r="E28" t="s" s="4">
        <v>688</v>
      </c>
      <c r="F28" t="s" s="4">
        <v>2769</v>
      </c>
      <c r="G28" t="s" s="4">
        <v>4757</v>
      </c>
    </row>
    <row r="29" ht="45.0" customHeight="true">
      <c r="A29" t="s" s="4">
        <v>274</v>
      </c>
      <c r="B29" t="s" s="4">
        <v>4782</v>
      </c>
      <c r="C29" t="s" s="4">
        <v>4757</v>
      </c>
      <c r="D29" t="s" s="4">
        <v>688</v>
      </c>
      <c r="E29" t="s" s="4">
        <v>688</v>
      </c>
      <c r="F29" t="s" s="4">
        <v>2769</v>
      </c>
      <c r="G29" t="s" s="4">
        <v>4757</v>
      </c>
    </row>
    <row r="30" ht="45.0" customHeight="true">
      <c r="A30" t="s" s="4">
        <v>279</v>
      </c>
      <c r="B30" t="s" s="4">
        <v>4783</v>
      </c>
      <c r="C30" t="s" s="4">
        <v>4757</v>
      </c>
      <c r="D30" t="s" s="4">
        <v>688</v>
      </c>
      <c r="E30" t="s" s="4">
        <v>688</v>
      </c>
      <c r="F30" t="s" s="4">
        <v>2769</v>
      </c>
      <c r="G30" t="s" s="4">
        <v>4757</v>
      </c>
    </row>
    <row r="31" ht="45.0" customHeight="true">
      <c r="A31" t="s" s="4">
        <v>286</v>
      </c>
      <c r="B31" t="s" s="4">
        <v>4784</v>
      </c>
      <c r="C31" t="s" s="4">
        <v>4757</v>
      </c>
      <c r="D31" t="s" s="4">
        <v>688</v>
      </c>
      <c r="E31" t="s" s="4">
        <v>688</v>
      </c>
      <c r="F31" t="s" s="4">
        <v>2769</v>
      </c>
      <c r="G31" t="s" s="4">
        <v>4757</v>
      </c>
    </row>
    <row r="32" ht="45.0" customHeight="true">
      <c r="A32" t="s" s="4">
        <v>293</v>
      </c>
      <c r="B32" t="s" s="4">
        <v>4785</v>
      </c>
      <c r="C32" t="s" s="4">
        <v>4757</v>
      </c>
      <c r="D32" t="s" s="4">
        <v>688</v>
      </c>
      <c r="E32" t="s" s="4">
        <v>688</v>
      </c>
      <c r="F32" t="s" s="4">
        <v>2769</v>
      </c>
      <c r="G32" t="s" s="4">
        <v>4757</v>
      </c>
    </row>
    <row r="33" ht="45.0" customHeight="true">
      <c r="A33" t="s" s="4">
        <v>300</v>
      </c>
      <c r="B33" t="s" s="4">
        <v>4786</v>
      </c>
      <c r="C33" t="s" s="4">
        <v>4757</v>
      </c>
      <c r="D33" t="s" s="4">
        <v>688</v>
      </c>
      <c r="E33" t="s" s="4">
        <v>688</v>
      </c>
      <c r="F33" t="s" s="4">
        <v>2769</v>
      </c>
      <c r="G33" t="s" s="4">
        <v>4757</v>
      </c>
    </row>
    <row r="34" ht="45.0" customHeight="true">
      <c r="A34" t="s" s="4">
        <v>307</v>
      </c>
      <c r="B34" t="s" s="4">
        <v>4787</v>
      </c>
      <c r="C34" t="s" s="4">
        <v>4757</v>
      </c>
      <c r="D34" t="s" s="4">
        <v>688</v>
      </c>
      <c r="E34" t="s" s="4">
        <v>688</v>
      </c>
      <c r="F34" t="s" s="4">
        <v>2769</v>
      </c>
      <c r="G34" t="s" s="4">
        <v>4757</v>
      </c>
    </row>
    <row r="35" ht="45.0" customHeight="true">
      <c r="A35" t="s" s="4">
        <v>313</v>
      </c>
      <c r="B35" t="s" s="4">
        <v>4788</v>
      </c>
      <c r="C35" t="s" s="4">
        <v>4757</v>
      </c>
      <c r="D35" t="s" s="4">
        <v>688</v>
      </c>
      <c r="E35" t="s" s="4">
        <v>688</v>
      </c>
      <c r="F35" t="s" s="4">
        <v>2769</v>
      </c>
      <c r="G35" t="s" s="4">
        <v>4757</v>
      </c>
    </row>
    <row r="36" ht="45.0" customHeight="true">
      <c r="A36" t="s" s="4">
        <v>318</v>
      </c>
      <c r="B36" t="s" s="4">
        <v>4789</v>
      </c>
      <c r="C36" t="s" s="4">
        <v>4757</v>
      </c>
      <c r="D36" t="s" s="4">
        <v>688</v>
      </c>
      <c r="E36" t="s" s="4">
        <v>688</v>
      </c>
      <c r="F36" t="s" s="4">
        <v>2769</v>
      </c>
      <c r="G36" t="s" s="4">
        <v>4757</v>
      </c>
    </row>
    <row r="37" ht="45.0" customHeight="true">
      <c r="A37" t="s" s="4">
        <v>324</v>
      </c>
      <c r="B37" t="s" s="4">
        <v>4790</v>
      </c>
      <c r="C37" t="s" s="4">
        <v>4757</v>
      </c>
      <c r="D37" t="s" s="4">
        <v>688</v>
      </c>
      <c r="E37" t="s" s="4">
        <v>688</v>
      </c>
      <c r="F37" t="s" s="4">
        <v>2769</v>
      </c>
      <c r="G37" t="s" s="4">
        <v>4757</v>
      </c>
    </row>
    <row r="38" ht="45.0" customHeight="true">
      <c r="A38" t="s" s="4">
        <v>330</v>
      </c>
      <c r="B38" t="s" s="4">
        <v>4791</v>
      </c>
      <c r="C38" t="s" s="4">
        <v>4757</v>
      </c>
      <c r="D38" t="s" s="4">
        <v>688</v>
      </c>
      <c r="E38" t="s" s="4">
        <v>688</v>
      </c>
      <c r="F38" t="s" s="4">
        <v>2769</v>
      </c>
      <c r="G38" t="s" s="4">
        <v>4757</v>
      </c>
    </row>
    <row r="39" ht="45.0" customHeight="true">
      <c r="A39" t="s" s="4">
        <v>337</v>
      </c>
      <c r="B39" t="s" s="4">
        <v>4792</v>
      </c>
      <c r="C39" t="s" s="4">
        <v>4757</v>
      </c>
      <c r="D39" t="s" s="4">
        <v>688</v>
      </c>
      <c r="E39" t="s" s="4">
        <v>688</v>
      </c>
      <c r="F39" t="s" s="4">
        <v>2769</v>
      </c>
      <c r="G39" t="s" s="4">
        <v>4757</v>
      </c>
    </row>
    <row r="40" ht="45.0" customHeight="true">
      <c r="A40" t="s" s="4">
        <v>342</v>
      </c>
      <c r="B40" t="s" s="4">
        <v>4793</v>
      </c>
      <c r="C40" t="s" s="4">
        <v>4757</v>
      </c>
      <c r="D40" t="s" s="4">
        <v>688</v>
      </c>
      <c r="E40" t="s" s="4">
        <v>688</v>
      </c>
      <c r="F40" t="s" s="4">
        <v>2769</v>
      </c>
      <c r="G40" t="s" s="4">
        <v>4757</v>
      </c>
    </row>
    <row r="41" ht="45.0" customHeight="true">
      <c r="A41" t="s" s="4">
        <v>347</v>
      </c>
      <c r="B41" t="s" s="4">
        <v>4794</v>
      </c>
      <c r="C41" t="s" s="4">
        <v>4757</v>
      </c>
      <c r="D41" t="s" s="4">
        <v>688</v>
      </c>
      <c r="E41" t="s" s="4">
        <v>688</v>
      </c>
      <c r="F41" t="s" s="4">
        <v>2769</v>
      </c>
      <c r="G41" t="s" s="4">
        <v>4757</v>
      </c>
    </row>
    <row r="42" ht="45.0" customHeight="true">
      <c r="A42" t="s" s="4">
        <v>351</v>
      </c>
      <c r="B42" t="s" s="4">
        <v>4795</v>
      </c>
      <c r="C42" t="s" s="4">
        <v>4757</v>
      </c>
      <c r="D42" t="s" s="4">
        <v>688</v>
      </c>
      <c r="E42" t="s" s="4">
        <v>688</v>
      </c>
      <c r="F42" t="s" s="4">
        <v>2769</v>
      </c>
      <c r="G42" t="s" s="4">
        <v>4757</v>
      </c>
    </row>
    <row r="43" ht="45.0" customHeight="true">
      <c r="A43" t="s" s="4">
        <v>356</v>
      </c>
      <c r="B43" t="s" s="4">
        <v>4796</v>
      </c>
      <c r="C43" t="s" s="4">
        <v>4757</v>
      </c>
      <c r="D43" t="s" s="4">
        <v>688</v>
      </c>
      <c r="E43" t="s" s="4">
        <v>688</v>
      </c>
      <c r="F43" t="s" s="4">
        <v>2769</v>
      </c>
      <c r="G43" t="s" s="4">
        <v>4757</v>
      </c>
    </row>
    <row r="44" ht="45.0" customHeight="true">
      <c r="A44" t="s" s="4">
        <v>360</v>
      </c>
      <c r="B44" t="s" s="4">
        <v>4797</v>
      </c>
      <c r="C44" t="s" s="4">
        <v>4757</v>
      </c>
      <c r="D44" t="s" s="4">
        <v>688</v>
      </c>
      <c r="E44" t="s" s="4">
        <v>688</v>
      </c>
      <c r="F44" t="s" s="4">
        <v>2769</v>
      </c>
      <c r="G44" t="s" s="4">
        <v>4757</v>
      </c>
    </row>
    <row r="45" ht="45.0" customHeight="true">
      <c r="A45" t="s" s="4">
        <v>366</v>
      </c>
      <c r="B45" t="s" s="4">
        <v>4798</v>
      </c>
      <c r="C45" t="s" s="4">
        <v>4757</v>
      </c>
      <c r="D45" t="s" s="4">
        <v>688</v>
      </c>
      <c r="E45" t="s" s="4">
        <v>688</v>
      </c>
      <c r="F45" t="s" s="4">
        <v>2769</v>
      </c>
      <c r="G45" t="s" s="4">
        <v>4757</v>
      </c>
    </row>
    <row r="46" ht="45.0" customHeight="true">
      <c r="A46" t="s" s="4">
        <v>370</v>
      </c>
      <c r="B46" t="s" s="4">
        <v>4799</v>
      </c>
      <c r="C46" t="s" s="4">
        <v>4757</v>
      </c>
      <c r="D46" t="s" s="4">
        <v>688</v>
      </c>
      <c r="E46" t="s" s="4">
        <v>688</v>
      </c>
      <c r="F46" t="s" s="4">
        <v>2769</v>
      </c>
      <c r="G46" t="s" s="4">
        <v>4757</v>
      </c>
    </row>
    <row r="47" ht="45.0" customHeight="true">
      <c r="A47" t="s" s="4">
        <v>376</v>
      </c>
      <c r="B47" t="s" s="4">
        <v>4800</v>
      </c>
      <c r="C47" t="s" s="4">
        <v>4757</v>
      </c>
      <c r="D47" t="s" s="4">
        <v>688</v>
      </c>
      <c r="E47" t="s" s="4">
        <v>688</v>
      </c>
      <c r="F47" t="s" s="4">
        <v>2769</v>
      </c>
      <c r="G47" t="s" s="4">
        <v>4757</v>
      </c>
    </row>
    <row r="48" ht="45.0" customHeight="true">
      <c r="A48" t="s" s="4">
        <v>382</v>
      </c>
      <c r="B48" t="s" s="4">
        <v>4801</v>
      </c>
      <c r="C48" t="s" s="4">
        <v>4757</v>
      </c>
      <c r="D48" t="s" s="4">
        <v>688</v>
      </c>
      <c r="E48" t="s" s="4">
        <v>688</v>
      </c>
      <c r="F48" t="s" s="4">
        <v>2769</v>
      </c>
      <c r="G48" t="s" s="4">
        <v>4757</v>
      </c>
    </row>
    <row r="49" ht="45.0" customHeight="true">
      <c r="A49" t="s" s="4">
        <v>387</v>
      </c>
      <c r="B49" t="s" s="4">
        <v>4802</v>
      </c>
      <c r="C49" t="s" s="4">
        <v>4757</v>
      </c>
      <c r="D49" t="s" s="4">
        <v>688</v>
      </c>
      <c r="E49" t="s" s="4">
        <v>688</v>
      </c>
      <c r="F49" t="s" s="4">
        <v>2769</v>
      </c>
      <c r="G49" t="s" s="4">
        <v>4757</v>
      </c>
    </row>
    <row r="50" ht="45.0" customHeight="true">
      <c r="A50" t="s" s="4">
        <v>392</v>
      </c>
      <c r="B50" t="s" s="4">
        <v>4803</v>
      </c>
      <c r="C50" t="s" s="4">
        <v>4757</v>
      </c>
      <c r="D50" t="s" s="4">
        <v>688</v>
      </c>
      <c r="E50" t="s" s="4">
        <v>688</v>
      </c>
      <c r="F50" t="s" s="4">
        <v>2769</v>
      </c>
      <c r="G50" t="s" s="4">
        <v>4757</v>
      </c>
    </row>
    <row r="51" ht="45.0" customHeight="true">
      <c r="A51" t="s" s="4">
        <v>397</v>
      </c>
      <c r="B51" t="s" s="4">
        <v>4804</v>
      </c>
      <c r="C51" t="s" s="4">
        <v>4757</v>
      </c>
      <c r="D51" t="s" s="4">
        <v>688</v>
      </c>
      <c r="E51" t="s" s="4">
        <v>688</v>
      </c>
      <c r="F51" t="s" s="4">
        <v>2769</v>
      </c>
      <c r="G51" t="s" s="4">
        <v>4757</v>
      </c>
    </row>
    <row r="52" ht="45.0" customHeight="true">
      <c r="A52" t="s" s="4">
        <v>402</v>
      </c>
      <c r="B52" t="s" s="4">
        <v>4805</v>
      </c>
      <c r="C52" t="s" s="4">
        <v>4757</v>
      </c>
      <c r="D52" t="s" s="4">
        <v>688</v>
      </c>
      <c r="E52" t="s" s="4">
        <v>688</v>
      </c>
      <c r="F52" t="s" s="4">
        <v>2769</v>
      </c>
      <c r="G52" t="s" s="4">
        <v>4757</v>
      </c>
    </row>
    <row r="53" ht="45.0" customHeight="true">
      <c r="A53" t="s" s="4">
        <v>408</v>
      </c>
      <c r="B53" t="s" s="4">
        <v>4806</v>
      </c>
      <c r="C53" t="s" s="4">
        <v>4757</v>
      </c>
      <c r="D53" t="s" s="4">
        <v>688</v>
      </c>
      <c r="E53" t="s" s="4">
        <v>688</v>
      </c>
      <c r="F53" t="s" s="4">
        <v>2769</v>
      </c>
      <c r="G53" t="s" s="4">
        <v>4757</v>
      </c>
    </row>
    <row r="54" ht="45.0" customHeight="true">
      <c r="A54" t="s" s="4">
        <v>413</v>
      </c>
      <c r="B54" t="s" s="4">
        <v>4807</v>
      </c>
      <c r="C54" t="s" s="4">
        <v>4757</v>
      </c>
      <c r="D54" t="s" s="4">
        <v>688</v>
      </c>
      <c r="E54" t="s" s="4">
        <v>688</v>
      </c>
      <c r="F54" t="s" s="4">
        <v>2769</v>
      </c>
      <c r="G54" t="s" s="4">
        <v>4757</v>
      </c>
    </row>
    <row r="55" ht="45.0" customHeight="true">
      <c r="A55" t="s" s="4">
        <v>418</v>
      </c>
      <c r="B55" t="s" s="4">
        <v>4808</v>
      </c>
      <c r="C55" t="s" s="4">
        <v>4757</v>
      </c>
      <c r="D55" t="s" s="4">
        <v>688</v>
      </c>
      <c r="E55" t="s" s="4">
        <v>688</v>
      </c>
      <c r="F55" t="s" s="4">
        <v>2769</v>
      </c>
      <c r="G55" t="s" s="4">
        <v>4757</v>
      </c>
    </row>
    <row r="56" ht="45.0" customHeight="true">
      <c r="A56" t="s" s="4">
        <v>421</v>
      </c>
      <c r="B56" t="s" s="4">
        <v>4809</v>
      </c>
      <c r="C56" t="s" s="4">
        <v>4757</v>
      </c>
      <c r="D56" t="s" s="4">
        <v>688</v>
      </c>
      <c r="E56" t="s" s="4">
        <v>688</v>
      </c>
      <c r="F56" t="s" s="4">
        <v>2769</v>
      </c>
      <c r="G56" t="s" s="4">
        <v>4757</v>
      </c>
    </row>
    <row r="57" ht="45.0" customHeight="true">
      <c r="A57" t="s" s="4">
        <v>427</v>
      </c>
      <c r="B57" t="s" s="4">
        <v>4810</v>
      </c>
      <c r="C57" t="s" s="4">
        <v>4757</v>
      </c>
      <c r="D57" t="s" s="4">
        <v>688</v>
      </c>
      <c r="E57" t="s" s="4">
        <v>688</v>
      </c>
      <c r="F57" t="s" s="4">
        <v>2769</v>
      </c>
      <c r="G57" t="s" s="4">
        <v>4757</v>
      </c>
    </row>
    <row r="58" ht="45.0" customHeight="true">
      <c r="A58" t="s" s="4">
        <v>433</v>
      </c>
      <c r="B58" t="s" s="4">
        <v>4811</v>
      </c>
      <c r="C58" t="s" s="4">
        <v>4757</v>
      </c>
      <c r="D58" t="s" s="4">
        <v>688</v>
      </c>
      <c r="E58" t="s" s="4">
        <v>688</v>
      </c>
      <c r="F58" t="s" s="4">
        <v>2769</v>
      </c>
      <c r="G58" t="s" s="4">
        <v>4757</v>
      </c>
    </row>
    <row r="59" ht="45.0" customHeight="true">
      <c r="A59" t="s" s="4">
        <v>442</v>
      </c>
      <c r="B59" t="s" s="4">
        <v>4812</v>
      </c>
      <c r="C59" t="s" s="4">
        <v>4757</v>
      </c>
      <c r="D59" t="s" s="4">
        <v>688</v>
      </c>
      <c r="E59" t="s" s="4">
        <v>688</v>
      </c>
      <c r="F59" t="s" s="4">
        <v>2769</v>
      </c>
      <c r="G59" t="s" s="4">
        <v>4757</v>
      </c>
    </row>
    <row r="60" ht="45.0" customHeight="true">
      <c r="A60" t="s" s="4">
        <v>449</v>
      </c>
      <c r="B60" t="s" s="4">
        <v>4813</v>
      </c>
      <c r="C60" t="s" s="4">
        <v>4757</v>
      </c>
      <c r="D60" t="s" s="4">
        <v>688</v>
      </c>
      <c r="E60" t="s" s="4">
        <v>688</v>
      </c>
      <c r="F60" t="s" s="4">
        <v>2769</v>
      </c>
      <c r="G60" t="s" s="4">
        <v>4757</v>
      </c>
    </row>
    <row r="61" ht="45.0" customHeight="true">
      <c r="A61" t="s" s="4">
        <v>452</v>
      </c>
      <c r="B61" t="s" s="4">
        <v>4814</v>
      </c>
      <c r="C61" t="s" s="4">
        <v>4757</v>
      </c>
      <c r="D61" t="s" s="4">
        <v>688</v>
      </c>
      <c r="E61" t="s" s="4">
        <v>688</v>
      </c>
      <c r="F61" t="s" s="4">
        <v>2769</v>
      </c>
      <c r="G61" t="s" s="4">
        <v>4757</v>
      </c>
    </row>
    <row r="62" ht="45.0" customHeight="true">
      <c r="A62" t="s" s="4">
        <v>457</v>
      </c>
      <c r="B62" t="s" s="4">
        <v>4815</v>
      </c>
      <c r="C62" t="s" s="4">
        <v>4757</v>
      </c>
      <c r="D62" t="s" s="4">
        <v>688</v>
      </c>
      <c r="E62" t="s" s="4">
        <v>688</v>
      </c>
      <c r="F62" t="s" s="4">
        <v>2769</v>
      </c>
      <c r="G62" t="s" s="4">
        <v>4757</v>
      </c>
    </row>
    <row r="63" ht="45.0" customHeight="true">
      <c r="A63" t="s" s="4">
        <v>463</v>
      </c>
      <c r="B63" t="s" s="4">
        <v>4816</v>
      </c>
      <c r="C63" t="s" s="4">
        <v>4757</v>
      </c>
      <c r="D63" t="s" s="4">
        <v>688</v>
      </c>
      <c r="E63" t="s" s="4">
        <v>688</v>
      </c>
      <c r="F63" t="s" s="4">
        <v>2769</v>
      </c>
      <c r="G63" t="s" s="4">
        <v>4757</v>
      </c>
    </row>
    <row r="64" ht="45.0" customHeight="true">
      <c r="A64" t="s" s="4">
        <v>468</v>
      </c>
      <c r="B64" t="s" s="4">
        <v>4817</v>
      </c>
      <c r="C64" t="s" s="4">
        <v>4757</v>
      </c>
      <c r="D64" t="s" s="4">
        <v>688</v>
      </c>
      <c r="E64" t="s" s="4">
        <v>688</v>
      </c>
      <c r="F64" t="s" s="4">
        <v>2769</v>
      </c>
      <c r="G64" t="s" s="4">
        <v>4757</v>
      </c>
    </row>
    <row r="65" ht="45.0" customHeight="true">
      <c r="A65" t="s" s="4">
        <v>472</v>
      </c>
      <c r="B65" t="s" s="4">
        <v>4818</v>
      </c>
      <c r="C65" t="s" s="4">
        <v>4757</v>
      </c>
      <c r="D65" t="s" s="4">
        <v>688</v>
      </c>
      <c r="E65" t="s" s="4">
        <v>688</v>
      </c>
      <c r="F65" t="s" s="4">
        <v>2769</v>
      </c>
      <c r="G65" t="s" s="4">
        <v>4757</v>
      </c>
    </row>
    <row r="66" ht="45.0" customHeight="true">
      <c r="A66" t="s" s="4">
        <v>477</v>
      </c>
      <c r="B66" t="s" s="4">
        <v>4819</v>
      </c>
      <c r="C66" t="s" s="4">
        <v>4757</v>
      </c>
      <c r="D66" t="s" s="4">
        <v>688</v>
      </c>
      <c r="E66" t="s" s="4">
        <v>688</v>
      </c>
      <c r="F66" t="s" s="4">
        <v>2769</v>
      </c>
      <c r="G66" t="s" s="4">
        <v>4757</v>
      </c>
    </row>
    <row r="67" ht="45.0" customHeight="true">
      <c r="A67" t="s" s="4">
        <v>483</v>
      </c>
      <c r="B67" t="s" s="4">
        <v>4820</v>
      </c>
      <c r="C67" t="s" s="4">
        <v>4757</v>
      </c>
      <c r="D67" t="s" s="4">
        <v>688</v>
      </c>
      <c r="E67" t="s" s="4">
        <v>688</v>
      </c>
      <c r="F67" t="s" s="4">
        <v>2769</v>
      </c>
      <c r="G67" t="s" s="4">
        <v>4757</v>
      </c>
    </row>
    <row r="68" ht="45.0" customHeight="true">
      <c r="A68" t="s" s="4">
        <v>487</v>
      </c>
      <c r="B68" t="s" s="4">
        <v>4821</v>
      </c>
      <c r="C68" t="s" s="4">
        <v>4757</v>
      </c>
      <c r="D68" t="s" s="4">
        <v>688</v>
      </c>
      <c r="E68" t="s" s="4">
        <v>688</v>
      </c>
      <c r="F68" t="s" s="4">
        <v>2769</v>
      </c>
      <c r="G68" t="s" s="4">
        <v>4757</v>
      </c>
    </row>
    <row r="69" ht="45.0" customHeight="true">
      <c r="A69" t="s" s="4">
        <v>495</v>
      </c>
      <c r="B69" t="s" s="4">
        <v>4822</v>
      </c>
      <c r="C69" t="s" s="4">
        <v>4757</v>
      </c>
      <c r="D69" t="s" s="4">
        <v>688</v>
      </c>
      <c r="E69" t="s" s="4">
        <v>688</v>
      </c>
      <c r="F69" t="s" s="4">
        <v>2769</v>
      </c>
      <c r="G69" t="s" s="4">
        <v>4757</v>
      </c>
    </row>
    <row r="70" ht="45.0" customHeight="true">
      <c r="A70" t="s" s="4">
        <v>501</v>
      </c>
      <c r="B70" t="s" s="4">
        <v>4823</v>
      </c>
      <c r="C70" t="s" s="4">
        <v>4757</v>
      </c>
      <c r="D70" t="s" s="4">
        <v>688</v>
      </c>
      <c r="E70" t="s" s="4">
        <v>688</v>
      </c>
      <c r="F70" t="s" s="4">
        <v>2769</v>
      </c>
      <c r="G70" t="s" s="4">
        <v>4757</v>
      </c>
    </row>
    <row r="71" ht="45.0" customHeight="true">
      <c r="A71" t="s" s="4">
        <v>506</v>
      </c>
      <c r="B71" t="s" s="4">
        <v>4824</v>
      </c>
      <c r="C71" t="s" s="4">
        <v>4757</v>
      </c>
      <c r="D71" t="s" s="4">
        <v>688</v>
      </c>
      <c r="E71" t="s" s="4">
        <v>688</v>
      </c>
      <c r="F71" t="s" s="4">
        <v>2769</v>
      </c>
      <c r="G71" t="s" s="4">
        <v>4757</v>
      </c>
    </row>
    <row r="72" ht="45.0" customHeight="true">
      <c r="A72" t="s" s="4">
        <v>511</v>
      </c>
      <c r="B72" t="s" s="4">
        <v>4825</v>
      </c>
      <c r="C72" t="s" s="4">
        <v>4757</v>
      </c>
      <c r="D72" t="s" s="4">
        <v>688</v>
      </c>
      <c r="E72" t="s" s="4">
        <v>688</v>
      </c>
      <c r="F72" t="s" s="4">
        <v>2769</v>
      </c>
      <c r="G72" t="s" s="4">
        <v>4757</v>
      </c>
    </row>
    <row r="73" ht="45.0" customHeight="true">
      <c r="A73" t="s" s="4">
        <v>514</v>
      </c>
      <c r="B73" t="s" s="4">
        <v>4826</v>
      </c>
      <c r="C73" t="s" s="4">
        <v>4757</v>
      </c>
      <c r="D73" t="s" s="4">
        <v>688</v>
      </c>
      <c r="E73" t="s" s="4">
        <v>688</v>
      </c>
      <c r="F73" t="s" s="4">
        <v>2769</v>
      </c>
      <c r="G73" t="s" s="4">
        <v>4757</v>
      </c>
    </row>
    <row r="74" ht="45.0" customHeight="true">
      <c r="A74" t="s" s="4">
        <v>519</v>
      </c>
      <c r="B74" t="s" s="4">
        <v>4827</v>
      </c>
      <c r="C74" t="s" s="4">
        <v>4757</v>
      </c>
      <c r="D74" t="s" s="4">
        <v>688</v>
      </c>
      <c r="E74" t="s" s="4">
        <v>688</v>
      </c>
      <c r="F74" t="s" s="4">
        <v>2769</v>
      </c>
      <c r="G74" t="s" s="4">
        <v>4757</v>
      </c>
    </row>
    <row r="75" ht="45.0" customHeight="true">
      <c r="A75" t="s" s="4">
        <v>523</v>
      </c>
      <c r="B75" t="s" s="4">
        <v>4828</v>
      </c>
      <c r="C75" t="s" s="4">
        <v>4757</v>
      </c>
      <c r="D75" t="s" s="4">
        <v>688</v>
      </c>
      <c r="E75" t="s" s="4">
        <v>688</v>
      </c>
      <c r="F75" t="s" s="4">
        <v>2769</v>
      </c>
      <c r="G75" t="s" s="4">
        <v>4757</v>
      </c>
    </row>
    <row r="76" ht="45.0" customHeight="true">
      <c r="A76" t="s" s="4">
        <v>527</v>
      </c>
      <c r="B76" t="s" s="4">
        <v>4829</v>
      </c>
      <c r="C76" t="s" s="4">
        <v>4757</v>
      </c>
      <c r="D76" t="s" s="4">
        <v>688</v>
      </c>
      <c r="E76" t="s" s="4">
        <v>688</v>
      </c>
      <c r="F76" t="s" s="4">
        <v>2769</v>
      </c>
      <c r="G76" t="s" s="4">
        <v>4757</v>
      </c>
    </row>
    <row r="77" ht="45.0" customHeight="true">
      <c r="A77" t="s" s="4">
        <v>530</v>
      </c>
      <c r="B77" t="s" s="4">
        <v>4830</v>
      </c>
      <c r="C77" t="s" s="4">
        <v>4757</v>
      </c>
      <c r="D77" t="s" s="4">
        <v>688</v>
      </c>
      <c r="E77" t="s" s="4">
        <v>688</v>
      </c>
      <c r="F77" t="s" s="4">
        <v>2769</v>
      </c>
      <c r="G77" t="s" s="4">
        <v>4757</v>
      </c>
    </row>
    <row r="78" ht="45.0" customHeight="true">
      <c r="A78" t="s" s="4">
        <v>535</v>
      </c>
      <c r="B78" t="s" s="4">
        <v>4831</v>
      </c>
      <c r="C78" t="s" s="4">
        <v>4757</v>
      </c>
      <c r="D78" t="s" s="4">
        <v>688</v>
      </c>
      <c r="E78" t="s" s="4">
        <v>688</v>
      </c>
      <c r="F78" t="s" s="4">
        <v>2769</v>
      </c>
      <c r="G78" t="s" s="4">
        <v>4757</v>
      </c>
    </row>
    <row r="79" ht="45.0" customHeight="true">
      <c r="A79" t="s" s="4">
        <v>539</v>
      </c>
      <c r="B79" t="s" s="4">
        <v>4832</v>
      </c>
      <c r="C79" t="s" s="4">
        <v>4757</v>
      </c>
      <c r="D79" t="s" s="4">
        <v>688</v>
      </c>
      <c r="E79" t="s" s="4">
        <v>688</v>
      </c>
      <c r="F79" t="s" s="4">
        <v>2769</v>
      </c>
      <c r="G79" t="s" s="4">
        <v>4757</v>
      </c>
    </row>
    <row r="80" ht="45.0" customHeight="true">
      <c r="A80" t="s" s="4">
        <v>544</v>
      </c>
      <c r="B80" t="s" s="4">
        <v>4833</v>
      </c>
      <c r="C80" t="s" s="4">
        <v>4757</v>
      </c>
      <c r="D80" t="s" s="4">
        <v>688</v>
      </c>
      <c r="E80" t="s" s="4">
        <v>688</v>
      </c>
      <c r="F80" t="s" s="4">
        <v>2769</v>
      </c>
      <c r="G80" t="s" s="4">
        <v>4757</v>
      </c>
    </row>
    <row r="81" ht="45.0" customHeight="true">
      <c r="A81" t="s" s="4">
        <v>549</v>
      </c>
      <c r="B81" t="s" s="4">
        <v>4834</v>
      </c>
      <c r="C81" t="s" s="4">
        <v>4757</v>
      </c>
      <c r="D81" t="s" s="4">
        <v>688</v>
      </c>
      <c r="E81" t="s" s="4">
        <v>688</v>
      </c>
      <c r="F81" t="s" s="4">
        <v>2769</v>
      </c>
      <c r="G81" t="s" s="4">
        <v>4757</v>
      </c>
    </row>
    <row r="82" ht="45.0" customHeight="true">
      <c r="A82" t="s" s="4">
        <v>554</v>
      </c>
      <c r="B82" t="s" s="4">
        <v>4835</v>
      </c>
      <c r="C82" t="s" s="4">
        <v>4757</v>
      </c>
      <c r="D82" t="s" s="4">
        <v>688</v>
      </c>
      <c r="E82" t="s" s="4">
        <v>688</v>
      </c>
      <c r="F82" t="s" s="4">
        <v>2769</v>
      </c>
      <c r="G82" t="s" s="4">
        <v>4757</v>
      </c>
    </row>
    <row r="83" ht="45.0" customHeight="true">
      <c r="A83" t="s" s="4">
        <v>569</v>
      </c>
      <c r="B83" t="s" s="4">
        <v>4836</v>
      </c>
      <c r="C83" t="s" s="4">
        <v>4757</v>
      </c>
      <c r="D83" t="s" s="4">
        <v>688</v>
      </c>
      <c r="E83" t="s" s="4">
        <v>688</v>
      </c>
      <c r="F83" t="s" s="4">
        <v>2769</v>
      </c>
      <c r="G83" t="s" s="4">
        <v>4757</v>
      </c>
    </row>
    <row r="84" ht="45.0" customHeight="true">
      <c r="A84" t="s" s="4">
        <v>574</v>
      </c>
      <c r="B84" t="s" s="4">
        <v>4837</v>
      </c>
      <c r="C84" t="s" s="4">
        <v>4757</v>
      </c>
      <c r="D84" t="s" s="4">
        <v>688</v>
      </c>
      <c r="E84" t="s" s="4">
        <v>688</v>
      </c>
      <c r="F84" t="s" s="4">
        <v>2769</v>
      </c>
      <c r="G84" t="s" s="4">
        <v>4757</v>
      </c>
    </row>
    <row r="85" ht="45.0" customHeight="true">
      <c r="A85" t="s" s="4">
        <v>577</v>
      </c>
      <c r="B85" t="s" s="4">
        <v>4838</v>
      </c>
      <c r="C85" t="s" s="4">
        <v>4757</v>
      </c>
      <c r="D85" t="s" s="4">
        <v>688</v>
      </c>
      <c r="E85" t="s" s="4">
        <v>688</v>
      </c>
      <c r="F85" t="s" s="4">
        <v>2769</v>
      </c>
      <c r="G85" t="s" s="4">
        <v>4757</v>
      </c>
    </row>
    <row r="86" ht="45.0" customHeight="true">
      <c r="A86" t="s" s="4">
        <v>581</v>
      </c>
      <c r="B86" t="s" s="4">
        <v>4839</v>
      </c>
      <c r="C86" t="s" s="4">
        <v>4757</v>
      </c>
      <c r="D86" t="s" s="4">
        <v>688</v>
      </c>
      <c r="E86" t="s" s="4">
        <v>688</v>
      </c>
      <c r="F86" t="s" s="4">
        <v>2769</v>
      </c>
      <c r="G86" t="s" s="4">
        <v>4757</v>
      </c>
    </row>
    <row r="87" ht="45.0" customHeight="true">
      <c r="A87" t="s" s="4">
        <v>586</v>
      </c>
      <c r="B87" t="s" s="4">
        <v>4840</v>
      </c>
      <c r="C87" t="s" s="4">
        <v>4757</v>
      </c>
      <c r="D87" t="s" s="4">
        <v>688</v>
      </c>
      <c r="E87" t="s" s="4">
        <v>688</v>
      </c>
      <c r="F87" t="s" s="4">
        <v>2769</v>
      </c>
      <c r="G87" t="s" s="4">
        <v>4757</v>
      </c>
    </row>
    <row r="88" ht="45.0" customHeight="true">
      <c r="A88" t="s" s="4">
        <v>589</v>
      </c>
      <c r="B88" t="s" s="4">
        <v>4841</v>
      </c>
      <c r="C88" t="s" s="4">
        <v>4757</v>
      </c>
      <c r="D88" t="s" s="4">
        <v>688</v>
      </c>
      <c r="E88" t="s" s="4">
        <v>688</v>
      </c>
      <c r="F88" t="s" s="4">
        <v>2769</v>
      </c>
      <c r="G88" t="s" s="4">
        <v>4757</v>
      </c>
    </row>
    <row r="89" ht="45.0" customHeight="true">
      <c r="A89" t="s" s="4">
        <v>593</v>
      </c>
      <c r="B89" t="s" s="4">
        <v>4842</v>
      </c>
      <c r="C89" t="s" s="4">
        <v>4757</v>
      </c>
      <c r="D89" t="s" s="4">
        <v>688</v>
      </c>
      <c r="E89" t="s" s="4">
        <v>688</v>
      </c>
      <c r="F89" t="s" s="4">
        <v>2769</v>
      </c>
      <c r="G89" t="s" s="4">
        <v>4757</v>
      </c>
    </row>
    <row r="90" ht="45.0" customHeight="true">
      <c r="A90" t="s" s="4">
        <v>596</v>
      </c>
      <c r="B90" t="s" s="4">
        <v>4843</v>
      </c>
      <c r="C90" t="s" s="4">
        <v>4757</v>
      </c>
      <c r="D90" t="s" s="4">
        <v>688</v>
      </c>
      <c r="E90" t="s" s="4">
        <v>688</v>
      </c>
      <c r="F90" t="s" s="4">
        <v>2769</v>
      </c>
      <c r="G90" t="s" s="4">
        <v>4757</v>
      </c>
    </row>
    <row r="91" ht="45.0" customHeight="true">
      <c r="A91" t="s" s="4">
        <v>603</v>
      </c>
      <c r="B91" t="s" s="4">
        <v>4844</v>
      </c>
      <c r="C91" t="s" s="4">
        <v>4757</v>
      </c>
      <c r="D91" t="s" s="4">
        <v>688</v>
      </c>
      <c r="E91" t="s" s="4">
        <v>688</v>
      </c>
      <c r="F91" t="s" s="4">
        <v>2769</v>
      </c>
      <c r="G91" t="s" s="4">
        <v>4757</v>
      </c>
    </row>
    <row r="92" ht="45.0" customHeight="true">
      <c r="A92" t="s" s="4">
        <v>607</v>
      </c>
      <c r="B92" t="s" s="4">
        <v>4845</v>
      </c>
      <c r="C92" t="s" s="4">
        <v>4757</v>
      </c>
      <c r="D92" t="s" s="4">
        <v>688</v>
      </c>
      <c r="E92" t="s" s="4">
        <v>688</v>
      </c>
      <c r="F92" t="s" s="4">
        <v>2769</v>
      </c>
      <c r="G92" t="s" s="4">
        <v>4757</v>
      </c>
    </row>
    <row r="93" ht="45.0" customHeight="true">
      <c r="A93" t="s" s="4">
        <v>612</v>
      </c>
      <c r="B93" t="s" s="4">
        <v>4846</v>
      </c>
      <c r="C93" t="s" s="4">
        <v>4757</v>
      </c>
      <c r="D93" t="s" s="4">
        <v>688</v>
      </c>
      <c r="E93" t="s" s="4">
        <v>688</v>
      </c>
      <c r="F93" t="s" s="4">
        <v>2769</v>
      </c>
      <c r="G93" t="s" s="4">
        <v>4757</v>
      </c>
    </row>
    <row r="94" ht="45.0" customHeight="true">
      <c r="A94" t="s" s="4">
        <v>615</v>
      </c>
      <c r="B94" t="s" s="4">
        <v>4847</v>
      </c>
      <c r="C94" t="s" s="4">
        <v>4757</v>
      </c>
      <c r="D94" t="s" s="4">
        <v>688</v>
      </c>
      <c r="E94" t="s" s="4">
        <v>688</v>
      </c>
      <c r="F94" t="s" s="4">
        <v>2769</v>
      </c>
      <c r="G94" t="s" s="4">
        <v>4757</v>
      </c>
    </row>
    <row r="95" ht="45.0" customHeight="true">
      <c r="A95" t="s" s="4">
        <v>619</v>
      </c>
      <c r="B95" t="s" s="4">
        <v>4848</v>
      </c>
      <c r="C95" t="s" s="4">
        <v>4757</v>
      </c>
      <c r="D95" t="s" s="4">
        <v>688</v>
      </c>
      <c r="E95" t="s" s="4">
        <v>688</v>
      </c>
      <c r="F95" t="s" s="4">
        <v>2769</v>
      </c>
      <c r="G95" t="s" s="4">
        <v>4757</v>
      </c>
    </row>
    <row r="96" ht="45.0" customHeight="true">
      <c r="A96" t="s" s="4">
        <v>626</v>
      </c>
      <c r="B96" t="s" s="4">
        <v>4849</v>
      </c>
      <c r="C96" t="s" s="4">
        <v>4757</v>
      </c>
      <c r="D96" t="s" s="4">
        <v>688</v>
      </c>
      <c r="E96" t="s" s="4">
        <v>688</v>
      </c>
      <c r="F96" t="s" s="4">
        <v>2769</v>
      </c>
      <c r="G96" t="s" s="4">
        <v>4757</v>
      </c>
    </row>
    <row r="97" ht="45.0" customHeight="true">
      <c r="A97" t="s" s="4">
        <v>628</v>
      </c>
      <c r="B97" t="s" s="4">
        <v>4850</v>
      </c>
      <c r="C97" t="s" s="4">
        <v>4757</v>
      </c>
      <c r="D97" t="s" s="4">
        <v>688</v>
      </c>
      <c r="E97" t="s" s="4">
        <v>688</v>
      </c>
      <c r="F97" t="s" s="4">
        <v>2769</v>
      </c>
      <c r="G97" t="s" s="4">
        <v>4757</v>
      </c>
    </row>
    <row r="98" ht="45.0" customHeight="true">
      <c r="A98" t="s" s="4">
        <v>632</v>
      </c>
      <c r="B98" t="s" s="4">
        <v>4851</v>
      </c>
      <c r="C98" t="s" s="4">
        <v>4757</v>
      </c>
      <c r="D98" t="s" s="4">
        <v>688</v>
      </c>
      <c r="E98" t="s" s="4">
        <v>688</v>
      </c>
      <c r="F98" t="s" s="4">
        <v>2769</v>
      </c>
      <c r="G98" t="s" s="4">
        <v>4757</v>
      </c>
    </row>
    <row r="99" ht="45.0" customHeight="true">
      <c r="A99" t="s" s="4">
        <v>639</v>
      </c>
      <c r="B99" t="s" s="4">
        <v>4852</v>
      </c>
      <c r="C99" t="s" s="4">
        <v>4757</v>
      </c>
      <c r="D99" t="s" s="4">
        <v>688</v>
      </c>
      <c r="E99" t="s" s="4">
        <v>688</v>
      </c>
      <c r="F99" t="s" s="4">
        <v>2769</v>
      </c>
      <c r="G99" t="s" s="4">
        <v>4757</v>
      </c>
    </row>
    <row r="100" ht="45.0" customHeight="true">
      <c r="A100" t="s" s="4">
        <v>644</v>
      </c>
      <c r="B100" t="s" s="4">
        <v>4853</v>
      </c>
      <c r="C100" t="s" s="4">
        <v>4757</v>
      </c>
      <c r="D100" t="s" s="4">
        <v>688</v>
      </c>
      <c r="E100" t="s" s="4">
        <v>688</v>
      </c>
      <c r="F100" t="s" s="4">
        <v>2769</v>
      </c>
      <c r="G100" t="s" s="4">
        <v>4757</v>
      </c>
    </row>
    <row r="101" ht="45.0" customHeight="true">
      <c r="A101" t="s" s="4">
        <v>649</v>
      </c>
      <c r="B101" t="s" s="4">
        <v>4854</v>
      </c>
      <c r="C101" t="s" s="4">
        <v>4757</v>
      </c>
      <c r="D101" t="s" s="4">
        <v>688</v>
      </c>
      <c r="E101" t="s" s="4">
        <v>688</v>
      </c>
      <c r="F101" t="s" s="4">
        <v>2769</v>
      </c>
      <c r="G101" t="s" s="4">
        <v>4757</v>
      </c>
    </row>
    <row r="102" ht="45.0" customHeight="true">
      <c r="A102" t="s" s="4">
        <v>652</v>
      </c>
      <c r="B102" t="s" s="4">
        <v>4855</v>
      </c>
      <c r="C102" t="s" s="4">
        <v>4757</v>
      </c>
      <c r="D102" t="s" s="4">
        <v>688</v>
      </c>
      <c r="E102" t="s" s="4">
        <v>688</v>
      </c>
      <c r="F102" t="s" s="4">
        <v>2769</v>
      </c>
      <c r="G102" t="s" s="4">
        <v>4757</v>
      </c>
    </row>
    <row r="103" ht="45.0" customHeight="true">
      <c r="A103" t="s" s="4">
        <v>659</v>
      </c>
      <c r="B103" t="s" s="4">
        <v>4856</v>
      </c>
      <c r="C103" t="s" s="4">
        <v>4757</v>
      </c>
      <c r="D103" t="s" s="4">
        <v>688</v>
      </c>
      <c r="E103" t="s" s="4">
        <v>688</v>
      </c>
      <c r="F103" t="s" s="4">
        <v>2769</v>
      </c>
      <c r="G103" t="s" s="4">
        <v>4757</v>
      </c>
    </row>
    <row r="104" ht="45.0" customHeight="true">
      <c r="A104" t="s" s="4">
        <v>663</v>
      </c>
      <c r="B104" t="s" s="4">
        <v>4857</v>
      </c>
      <c r="C104" t="s" s="4">
        <v>4757</v>
      </c>
      <c r="D104" t="s" s="4">
        <v>688</v>
      </c>
      <c r="E104" t="s" s="4">
        <v>688</v>
      </c>
      <c r="F104" t="s" s="4">
        <v>2769</v>
      </c>
      <c r="G104" t="s" s="4">
        <v>4757</v>
      </c>
    </row>
    <row r="105" ht="45.0" customHeight="true">
      <c r="A105" t="s" s="4">
        <v>667</v>
      </c>
      <c r="B105" t="s" s="4">
        <v>4858</v>
      </c>
      <c r="C105" t="s" s="4">
        <v>4757</v>
      </c>
      <c r="D105" t="s" s="4">
        <v>688</v>
      </c>
      <c r="E105" t="s" s="4">
        <v>688</v>
      </c>
      <c r="F105" t="s" s="4">
        <v>2769</v>
      </c>
      <c r="G105" t="s" s="4">
        <v>4757</v>
      </c>
    </row>
    <row r="106" ht="45.0" customHeight="true">
      <c r="A106" t="s" s="4">
        <v>669</v>
      </c>
      <c r="B106" t="s" s="4">
        <v>4859</v>
      </c>
      <c r="C106" t="s" s="4">
        <v>4757</v>
      </c>
      <c r="D106" t="s" s="4">
        <v>688</v>
      </c>
      <c r="E106" t="s" s="4">
        <v>688</v>
      </c>
      <c r="F106" t="s" s="4">
        <v>2769</v>
      </c>
      <c r="G106" t="s" s="4">
        <v>4757</v>
      </c>
    </row>
    <row r="107" ht="45.0" customHeight="true">
      <c r="A107" t="s" s="4">
        <v>674</v>
      </c>
      <c r="B107" t="s" s="4">
        <v>4860</v>
      </c>
      <c r="C107" t="s" s="4">
        <v>4757</v>
      </c>
      <c r="D107" t="s" s="4">
        <v>688</v>
      </c>
      <c r="E107" t="s" s="4">
        <v>688</v>
      </c>
      <c r="F107" t="s" s="4">
        <v>2769</v>
      </c>
      <c r="G107" t="s" s="4">
        <v>4757</v>
      </c>
    </row>
    <row r="108" ht="45.0" customHeight="true">
      <c r="A108" t="s" s="4">
        <v>677</v>
      </c>
      <c r="B108" t="s" s="4">
        <v>4861</v>
      </c>
      <c r="C108" t="s" s="4">
        <v>4757</v>
      </c>
      <c r="D108" t="s" s="4">
        <v>688</v>
      </c>
      <c r="E108" t="s" s="4">
        <v>688</v>
      </c>
      <c r="F108" t="s" s="4">
        <v>2769</v>
      </c>
      <c r="G108" t="s" s="4">
        <v>4757</v>
      </c>
    </row>
    <row r="109" ht="45.0" customHeight="true">
      <c r="A109" t="s" s="4">
        <v>681</v>
      </c>
      <c r="B109" t="s" s="4">
        <v>4862</v>
      </c>
      <c r="C109" t="s" s="4">
        <v>4757</v>
      </c>
      <c r="D109" t="s" s="4">
        <v>688</v>
      </c>
      <c r="E109" t="s" s="4">
        <v>688</v>
      </c>
      <c r="F109" t="s" s="4">
        <v>2769</v>
      </c>
      <c r="G109" t="s" s="4">
        <v>4757</v>
      </c>
    </row>
    <row r="110" ht="45.0" customHeight="true">
      <c r="A110" t="s" s="4">
        <v>689</v>
      </c>
      <c r="B110" t="s" s="4">
        <v>4863</v>
      </c>
      <c r="C110" t="s" s="4">
        <v>4757</v>
      </c>
      <c r="D110" t="s" s="4">
        <v>688</v>
      </c>
      <c r="E110" t="s" s="4">
        <v>688</v>
      </c>
      <c r="F110" t="s" s="4">
        <v>2769</v>
      </c>
      <c r="G110" t="s" s="4">
        <v>4757</v>
      </c>
    </row>
    <row r="111" ht="45.0" customHeight="true">
      <c r="A111" t="s" s="4">
        <v>696</v>
      </c>
      <c r="B111" t="s" s="4">
        <v>4864</v>
      </c>
      <c r="C111" t="s" s="4">
        <v>4757</v>
      </c>
      <c r="D111" t="s" s="4">
        <v>688</v>
      </c>
      <c r="E111" t="s" s="4">
        <v>688</v>
      </c>
      <c r="F111" t="s" s="4">
        <v>2769</v>
      </c>
      <c r="G111" t="s" s="4">
        <v>4757</v>
      </c>
    </row>
    <row r="112" ht="45.0" customHeight="true">
      <c r="A112" t="s" s="4">
        <v>704</v>
      </c>
      <c r="B112" t="s" s="4">
        <v>4865</v>
      </c>
      <c r="C112" t="s" s="4">
        <v>4757</v>
      </c>
      <c r="D112" t="s" s="4">
        <v>688</v>
      </c>
      <c r="E112" t="s" s="4">
        <v>688</v>
      </c>
      <c r="F112" t="s" s="4">
        <v>2769</v>
      </c>
      <c r="G112" t="s" s="4">
        <v>4757</v>
      </c>
    </row>
    <row r="113" ht="45.0" customHeight="true">
      <c r="A113" t="s" s="4">
        <v>707</v>
      </c>
      <c r="B113" t="s" s="4">
        <v>4866</v>
      </c>
      <c r="C113" t="s" s="4">
        <v>4757</v>
      </c>
      <c r="D113" t="s" s="4">
        <v>688</v>
      </c>
      <c r="E113" t="s" s="4">
        <v>688</v>
      </c>
      <c r="F113" t="s" s="4">
        <v>2769</v>
      </c>
      <c r="G113" t="s" s="4">
        <v>4757</v>
      </c>
    </row>
    <row r="114" ht="45.0" customHeight="true">
      <c r="A114" t="s" s="4">
        <v>711</v>
      </c>
      <c r="B114" t="s" s="4">
        <v>4867</v>
      </c>
      <c r="C114" t="s" s="4">
        <v>4757</v>
      </c>
      <c r="D114" t="s" s="4">
        <v>688</v>
      </c>
      <c r="E114" t="s" s="4">
        <v>688</v>
      </c>
      <c r="F114" t="s" s="4">
        <v>2769</v>
      </c>
      <c r="G114" t="s" s="4">
        <v>4757</v>
      </c>
    </row>
    <row r="115" ht="45.0" customHeight="true">
      <c r="A115" t="s" s="4">
        <v>714</v>
      </c>
      <c r="B115" t="s" s="4">
        <v>4868</v>
      </c>
      <c r="C115" t="s" s="4">
        <v>4757</v>
      </c>
      <c r="D115" t="s" s="4">
        <v>688</v>
      </c>
      <c r="E115" t="s" s="4">
        <v>688</v>
      </c>
      <c r="F115" t="s" s="4">
        <v>2769</v>
      </c>
      <c r="G115" t="s" s="4">
        <v>4757</v>
      </c>
    </row>
    <row r="116" ht="45.0" customHeight="true">
      <c r="A116" t="s" s="4">
        <v>717</v>
      </c>
      <c r="B116" t="s" s="4">
        <v>4869</v>
      </c>
      <c r="C116" t="s" s="4">
        <v>4757</v>
      </c>
      <c r="D116" t="s" s="4">
        <v>688</v>
      </c>
      <c r="E116" t="s" s="4">
        <v>688</v>
      </c>
      <c r="F116" t="s" s="4">
        <v>2769</v>
      </c>
      <c r="G116" t="s" s="4">
        <v>4757</v>
      </c>
    </row>
    <row r="117" ht="45.0" customHeight="true">
      <c r="A117" t="s" s="4">
        <v>721</v>
      </c>
      <c r="B117" t="s" s="4">
        <v>4870</v>
      </c>
      <c r="C117" t="s" s="4">
        <v>4757</v>
      </c>
      <c r="D117" t="s" s="4">
        <v>688</v>
      </c>
      <c r="E117" t="s" s="4">
        <v>688</v>
      </c>
      <c r="F117" t="s" s="4">
        <v>2769</v>
      </c>
      <c r="G117" t="s" s="4">
        <v>4757</v>
      </c>
    </row>
    <row r="118" ht="45.0" customHeight="true">
      <c r="A118" t="s" s="4">
        <v>725</v>
      </c>
      <c r="B118" t="s" s="4">
        <v>4871</v>
      </c>
      <c r="C118" t="s" s="4">
        <v>4757</v>
      </c>
      <c r="D118" t="s" s="4">
        <v>688</v>
      </c>
      <c r="E118" t="s" s="4">
        <v>688</v>
      </c>
      <c r="F118" t="s" s="4">
        <v>2769</v>
      </c>
      <c r="G118" t="s" s="4">
        <v>4757</v>
      </c>
    </row>
    <row r="119" ht="45.0" customHeight="true">
      <c r="A119" t="s" s="4">
        <v>755</v>
      </c>
      <c r="B119" t="s" s="4">
        <v>4872</v>
      </c>
      <c r="C119" t="s" s="4">
        <v>4757</v>
      </c>
      <c r="D119" t="s" s="4">
        <v>688</v>
      </c>
      <c r="E119" t="s" s="4">
        <v>688</v>
      </c>
      <c r="F119" t="s" s="4">
        <v>2769</v>
      </c>
      <c r="G119" t="s" s="4">
        <v>4757</v>
      </c>
    </row>
    <row r="120" ht="45.0" customHeight="true">
      <c r="A120" t="s" s="4">
        <v>758</v>
      </c>
      <c r="B120" t="s" s="4">
        <v>4873</v>
      </c>
      <c r="C120" t="s" s="4">
        <v>4757</v>
      </c>
      <c r="D120" t="s" s="4">
        <v>688</v>
      </c>
      <c r="E120" t="s" s="4">
        <v>688</v>
      </c>
      <c r="F120" t="s" s="4">
        <v>2769</v>
      </c>
      <c r="G120" t="s" s="4">
        <v>4757</v>
      </c>
    </row>
    <row r="121" ht="45.0" customHeight="true">
      <c r="A121" t="s" s="4">
        <v>762</v>
      </c>
      <c r="B121" t="s" s="4">
        <v>4874</v>
      </c>
      <c r="C121" t="s" s="4">
        <v>4757</v>
      </c>
      <c r="D121" t="s" s="4">
        <v>688</v>
      </c>
      <c r="E121" t="s" s="4">
        <v>688</v>
      </c>
      <c r="F121" t="s" s="4">
        <v>2769</v>
      </c>
      <c r="G121" t="s" s="4">
        <v>4757</v>
      </c>
    </row>
    <row r="122" ht="45.0" customHeight="true">
      <c r="A122" t="s" s="4">
        <v>769</v>
      </c>
      <c r="B122" t="s" s="4">
        <v>4875</v>
      </c>
      <c r="C122" t="s" s="4">
        <v>4757</v>
      </c>
      <c r="D122" t="s" s="4">
        <v>688</v>
      </c>
      <c r="E122" t="s" s="4">
        <v>688</v>
      </c>
      <c r="F122" t="s" s="4">
        <v>2769</v>
      </c>
      <c r="G122" t="s" s="4">
        <v>4757</v>
      </c>
    </row>
    <row r="123" ht="45.0" customHeight="true">
      <c r="A123" t="s" s="4">
        <v>774</v>
      </c>
      <c r="B123" t="s" s="4">
        <v>4876</v>
      </c>
      <c r="C123" t="s" s="4">
        <v>4757</v>
      </c>
      <c r="D123" t="s" s="4">
        <v>688</v>
      </c>
      <c r="E123" t="s" s="4">
        <v>688</v>
      </c>
      <c r="F123" t="s" s="4">
        <v>2769</v>
      </c>
      <c r="G123" t="s" s="4">
        <v>4757</v>
      </c>
    </row>
    <row r="124" ht="45.0" customHeight="true">
      <c r="A124" t="s" s="4">
        <v>778</v>
      </c>
      <c r="B124" t="s" s="4">
        <v>4877</v>
      </c>
      <c r="C124" t="s" s="4">
        <v>4757</v>
      </c>
      <c r="D124" t="s" s="4">
        <v>688</v>
      </c>
      <c r="E124" t="s" s="4">
        <v>688</v>
      </c>
      <c r="F124" t="s" s="4">
        <v>2769</v>
      </c>
      <c r="G124" t="s" s="4">
        <v>4757</v>
      </c>
    </row>
    <row r="125" ht="45.0" customHeight="true">
      <c r="A125" t="s" s="4">
        <v>781</v>
      </c>
      <c r="B125" t="s" s="4">
        <v>4878</v>
      </c>
      <c r="C125" t="s" s="4">
        <v>4757</v>
      </c>
      <c r="D125" t="s" s="4">
        <v>688</v>
      </c>
      <c r="E125" t="s" s="4">
        <v>688</v>
      </c>
      <c r="F125" t="s" s="4">
        <v>2769</v>
      </c>
      <c r="G125" t="s" s="4">
        <v>4757</v>
      </c>
    </row>
    <row r="126" ht="45.0" customHeight="true">
      <c r="A126" t="s" s="4">
        <v>784</v>
      </c>
      <c r="B126" t="s" s="4">
        <v>4879</v>
      </c>
      <c r="C126" t="s" s="4">
        <v>4757</v>
      </c>
      <c r="D126" t="s" s="4">
        <v>688</v>
      </c>
      <c r="E126" t="s" s="4">
        <v>688</v>
      </c>
      <c r="F126" t="s" s="4">
        <v>2769</v>
      </c>
      <c r="G126" t="s" s="4">
        <v>4757</v>
      </c>
    </row>
    <row r="127" ht="45.0" customHeight="true">
      <c r="A127" t="s" s="4">
        <v>787</v>
      </c>
      <c r="B127" t="s" s="4">
        <v>4880</v>
      </c>
      <c r="C127" t="s" s="4">
        <v>4757</v>
      </c>
      <c r="D127" t="s" s="4">
        <v>688</v>
      </c>
      <c r="E127" t="s" s="4">
        <v>688</v>
      </c>
      <c r="F127" t="s" s="4">
        <v>2769</v>
      </c>
      <c r="G127" t="s" s="4">
        <v>4757</v>
      </c>
    </row>
    <row r="128" ht="45.0" customHeight="true">
      <c r="A128" t="s" s="4">
        <v>791</v>
      </c>
      <c r="B128" t="s" s="4">
        <v>4881</v>
      </c>
      <c r="C128" t="s" s="4">
        <v>4757</v>
      </c>
      <c r="D128" t="s" s="4">
        <v>688</v>
      </c>
      <c r="E128" t="s" s="4">
        <v>688</v>
      </c>
      <c r="F128" t="s" s="4">
        <v>2769</v>
      </c>
      <c r="G128" t="s" s="4">
        <v>4757</v>
      </c>
    </row>
    <row r="129" ht="45.0" customHeight="true">
      <c r="A129" t="s" s="4">
        <v>795</v>
      </c>
      <c r="B129" t="s" s="4">
        <v>4882</v>
      </c>
      <c r="C129" t="s" s="4">
        <v>4757</v>
      </c>
      <c r="D129" t="s" s="4">
        <v>688</v>
      </c>
      <c r="E129" t="s" s="4">
        <v>688</v>
      </c>
      <c r="F129" t="s" s="4">
        <v>2769</v>
      </c>
      <c r="G129" t="s" s="4">
        <v>4757</v>
      </c>
    </row>
    <row r="130" ht="45.0" customHeight="true">
      <c r="A130" t="s" s="4">
        <v>798</v>
      </c>
      <c r="B130" t="s" s="4">
        <v>4883</v>
      </c>
      <c r="C130" t="s" s="4">
        <v>4757</v>
      </c>
      <c r="D130" t="s" s="4">
        <v>688</v>
      </c>
      <c r="E130" t="s" s="4">
        <v>688</v>
      </c>
      <c r="F130" t="s" s="4">
        <v>2769</v>
      </c>
      <c r="G130" t="s" s="4">
        <v>4757</v>
      </c>
    </row>
    <row r="131" ht="45.0" customHeight="true">
      <c r="A131" t="s" s="4">
        <v>804</v>
      </c>
      <c r="B131" t="s" s="4">
        <v>4884</v>
      </c>
      <c r="C131" t="s" s="4">
        <v>4757</v>
      </c>
      <c r="D131" t="s" s="4">
        <v>688</v>
      </c>
      <c r="E131" t="s" s="4">
        <v>688</v>
      </c>
      <c r="F131" t="s" s="4">
        <v>2769</v>
      </c>
      <c r="G131" t="s" s="4">
        <v>4757</v>
      </c>
    </row>
    <row r="132" ht="45.0" customHeight="true">
      <c r="A132" t="s" s="4">
        <v>809</v>
      </c>
      <c r="B132" t="s" s="4">
        <v>4885</v>
      </c>
      <c r="C132" t="s" s="4">
        <v>4757</v>
      </c>
      <c r="D132" t="s" s="4">
        <v>688</v>
      </c>
      <c r="E132" t="s" s="4">
        <v>688</v>
      </c>
      <c r="F132" t="s" s="4">
        <v>2769</v>
      </c>
      <c r="G132" t="s" s="4">
        <v>4757</v>
      </c>
    </row>
    <row r="133" ht="45.0" customHeight="true">
      <c r="A133" t="s" s="4">
        <v>813</v>
      </c>
      <c r="B133" t="s" s="4">
        <v>4886</v>
      </c>
      <c r="C133" t="s" s="4">
        <v>4757</v>
      </c>
      <c r="D133" t="s" s="4">
        <v>688</v>
      </c>
      <c r="E133" t="s" s="4">
        <v>688</v>
      </c>
      <c r="F133" t="s" s="4">
        <v>2769</v>
      </c>
      <c r="G133" t="s" s="4">
        <v>4757</v>
      </c>
    </row>
    <row r="134" ht="45.0" customHeight="true">
      <c r="A134" t="s" s="4">
        <v>818</v>
      </c>
      <c r="B134" t="s" s="4">
        <v>4887</v>
      </c>
      <c r="C134" t="s" s="4">
        <v>4757</v>
      </c>
      <c r="D134" t="s" s="4">
        <v>688</v>
      </c>
      <c r="E134" t="s" s="4">
        <v>688</v>
      </c>
      <c r="F134" t="s" s="4">
        <v>2769</v>
      </c>
      <c r="G134" t="s" s="4">
        <v>4757</v>
      </c>
    </row>
    <row r="135" ht="45.0" customHeight="true">
      <c r="A135" t="s" s="4">
        <v>821</v>
      </c>
      <c r="B135" t="s" s="4">
        <v>4888</v>
      </c>
      <c r="C135" t="s" s="4">
        <v>4757</v>
      </c>
      <c r="D135" t="s" s="4">
        <v>688</v>
      </c>
      <c r="E135" t="s" s="4">
        <v>688</v>
      </c>
      <c r="F135" t="s" s="4">
        <v>2769</v>
      </c>
      <c r="G135" t="s" s="4">
        <v>4757</v>
      </c>
    </row>
    <row r="136" ht="45.0" customHeight="true">
      <c r="A136" t="s" s="4">
        <v>826</v>
      </c>
      <c r="B136" t="s" s="4">
        <v>4889</v>
      </c>
      <c r="C136" t="s" s="4">
        <v>4757</v>
      </c>
      <c r="D136" t="s" s="4">
        <v>688</v>
      </c>
      <c r="E136" t="s" s="4">
        <v>688</v>
      </c>
      <c r="F136" t="s" s="4">
        <v>2769</v>
      </c>
      <c r="G136" t="s" s="4">
        <v>4757</v>
      </c>
    </row>
    <row r="137" ht="45.0" customHeight="true">
      <c r="A137" t="s" s="4">
        <v>832</v>
      </c>
      <c r="B137" t="s" s="4">
        <v>4890</v>
      </c>
      <c r="C137" t="s" s="4">
        <v>4757</v>
      </c>
      <c r="D137" t="s" s="4">
        <v>688</v>
      </c>
      <c r="E137" t="s" s="4">
        <v>688</v>
      </c>
      <c r="F137" t="s" s="4">
        <v>2769</v>
      </c>
      <c r="G137" t="s" s="4">
        <v>4757</v>
      </c>
    </row>
    <row r="138" ht="45.0" customHeight="true">
      <c r="A138" t="s" s="4">
        <v>837</v>
      </c>
      <c r="B138" t="s" s="4">
        <v>4891</v>
      </c>
      <c r="C138" t="s" s="4">
        <v>4757</v>
      </c>
      <c r="D138" t="s" s="4">
        <v>688</v>
      </c>
      <c r="E138" t="s" s="4">
        <v>688</v>
      </c>
      <c r="F138" t="s" s="4">
        <v>2769</v>
      </c>
      <c r="G138" t="s" s="4">
        <v>4757</v>
      </c>
    </row>
    <row r="139" ht="45.0" customHeight="true">
      <c r="A139" t="s" s="4">
        <v>841</v>
      </c>
      <c r="B139" t="s" s="4">
        <v>4892</v>
      </c>
      <c r="C139" t="s" s="4">
        <v>4757</v>
      </c>
      <c r="D139" t="s" s="4">
        <v>688</v>
      </c>
      <c r="E139" t="s" s="4">
        <v>688</v>
      </c>
      <c r="F139" t="s" s="4">
        <v>2769</v>
      </c>
      <c r="G139" t="s" s="4">
        <v>4757</v>
      </c>
    </row>
    <row r="140" ht="45.0" customHeight="true">
      <c r="A140" t="s" s="4">
        <v>846</v>
      </c>
      <c r="B140" t="s" s="4">
        <v>4893</v>
      </c>
      <c r="C140" t="s" s="4">
        <v>4757</v>
      </c>
      <c r="D140" t="s" s="4">
        <v>688</v>
      </c>
      <c r="E140" t="s" s="4">
        <v>688</v>
      </c>
      <c r="F140" t="s" s="4">
        <v>2769</v>
      </c>
      <c r="G140" t="s" s="4">
        <v>4757</v>
      </c>
    </row>
    <row r="141" ht="45.0" customHeight="true">
      <c r="A141" t="s" s="4">
        <v>851</v>
      </c>
      <c r="B141" t="s" s="4">
        <v>4894</v>
      </c>
      <c r="C141" t="s" s="4">
        <v>4757</v>
      </c>
      <c r="D141" t="s" s="4">
        <v>688</v>
      </c>
      <c r="E141" t="s" s="4">
        <v>688</v>
      </c>
      <c r="F141" t="s" s="4">
        <v>2769</v>
      </c>
      <c r="G141" t="s" s="4">
        <v>4757</v>
      </c>
    </row>
    <row r="142" ht="45.0" customHeight="true">
      <c r="A142" t="s" s="4">
        <v>857</v>
      </c>
      <c r="B142" t="s" s="4">
        <v>4895</v>
      </c>
      <c r="C142" t="s" s="4">
        <v>4757</v>
      </c>
      <c r="D142" t="s" s="4">
        <v>688</v>
      </c>
      <c r="E142" t="s" s="4">
        <v>688</v>
      </c>
      <c r="F142" t="s" s="4">
        <v>2769</v>
      </c>
      <c r="G142" t="s" s="4">
        <v>4757</v>
      </c>
    </row>
    <row r="143" ht="45.0" customHeight="true">
      <c r="A143" t="s" s="4">
        <v>865</v>
      </c>
      <c r="B143" t="s" s="4">
        <v>4896</v>
      </c>
      <c r="C143" t="s" s="4">
        <v>4757</v>
      </c>
      <c r="D143" t="s" s="4">
        <v>688</v>
      </c>
      <c r="E143" t="s" s="4">
        <v>688</v>
      </c>
      <c r="F143" t="s" s="4">
        <v>2769</v>
      </c>
      <c r="G143" t="s" s="4">
        <v>4757</v>
      </c>
    </row>
    <row r="144" ht="45.0" customHeight="true">
      <c r="A144" t="s" s="4">
        <v>869</v>
      </c>
      <c r="B144" t="s" s="4">
        <v>4897</v>
      </c>
      <c r="C144" t="s" s="4">
        <v>4757</v>
      </c>
      <c r="D144" t="s" s="4">
        <v>688</v>
      </c>
      <c r="E144" t="s" s="4">
        <v>688</v>
      </c>
      <c r="F144" t="s" s="4">
        <v>2769</v>
      </c>
      <c r="G144" t="s" s="4">
        <v>4757</v>
      </c>
    </row>
    <row r="145" ht="45.0" customHeight="true">
      <c r="A145" t="s" s="4">
        <v>876</v>
      </c>
      <c r="B145" t="s" s="4">
        <v>4898</v>
      </c>
      <c r="C145" t="s" s="4">
        <v>4757</v>
      </c>
      <c r="D145" t="s" s="4">
        <v>688</v>
      </c>
      <c r="E145" t="s" s="4">
        <v>688</v>
      </c>
      <c r="F145" t="s" s="4">
        <v>2769</v>
      </c>
      <c r="G145" t="s" s="4">
        <v>4757</v>
      </c>
    </row>
    <row r="146" ht="45.0" customHeight="true">
      <c r="A146" t="s" s="4">
        <v>879</v>
      </c>
      <c r="B146" t="s" s="4">
        <v>4899</v>
      </c>
      <c r="C146" t="s" s="4">
        <v>4757</v>
      </c>
      <c r="D146" t="s" s="4">
        <v>688</v>
      </c>
      <c r="E146" t="s" s="4">
        <v>688</v>
      </c>
      <c r="F146" t="s" s="4">
        <v>2769</v>
      </c>
      <c r="G146" t="s" s="4">
        <v>4757</v>
      </c>
    </row>
    <row r="147" ht="45.0" customHeight="true">
      <c r="A147" t="s" s="4">
        <v>883</v>
      </c>
      <c r="B147" t="s" s="4">
        <v>4900</v>
      </c>
      <c r="C147" t="s" s="4">
        <v>4757</v>
      </c>
      <c r="D147" t="s" s="4">
        <v>688</v>
      </c>
      <c r="E147" t="s" s="4">
        <v>688</v>
      </c>
      <c r="F147" t="s" s="4">
        <v>2769</v>
      </c>
      <c r="G147" t="s" s="4">
        <v>4757</v>
      </c>
    </row>
    <row r="148" ht="45.0" customHeight="true">
      <c r="A148" t="s" s="4">
        <v>886</v>
      </c>
      <c r="B148" t="s" s="4">
        <v>4901</v>
      </c>
      <c r="C148" t="s" s="4">
        <v>4757</v>
      </c>
      <c r="D148" t="s" s="4">
        <v>688</v>
      </c>
      <c r="E148" t="s" s="4">
        <v>688</v>
      </c>
      <c r="F148" t="s" s="4">
        <v>2769</v>
      </c>
      <c r="G148" t="s" s="4">
        <v>4757</v>
      </c>
    </row>
    <row r="149" ht="45.0" customHeight="true">
      <c r="A149" t="s" s="4">
        <v>890</v>
      </c>
      <c r="B149" t="s" s="4">
        <v>4902</v>
      </c>
      <c r="C149" t="s" s="4">
        <v>4757</v>
      </c>
      <c r="D149" t="s" s="4">
        <v>688</v>
      </c>
      <c r="E149" t="s" s="4">
        <v>688</v>
      </c>
      <c r="F149" t="s" s="4">
        <v>2769</v>
      </c>
      <c r="G149" t="s" s="4">
        <v>4757</v>
      </c>
    </row>
    <row r="150" ht="45.0" customHeight="true">
      <c r="A150" t="s" s="4">
        <v>894</v>
      </c>
      <c r="B150" t="s" s="4">
        <v>4903</v>
      </c>
      <c r="C150" t="s" s="4">
        <v>4757</v>
      </c>
      <c r="D150" t="s" s="4">
        <v>688</v>
      </c>
      <c r="E150" t="s" s="4">
        <v>688</v>
      </c>
      <c r="F150" t="s" s="4">
        <v>2769</v>
      </c>
      <c r="G150" t="s" s="4">
        <v>4757</v>
      </c>
    </row>
    <row r="151" ht="45.0" customHeight="true">
      <c r="A151" t="s" s="4">
        <v>897</v>
      </c>
      <c r="B151" t="s" s="4">
        <v>4904</v>
      </c>
      <c r="C151" t="s" s="4">
        <v>4757</v>
      </c>
      <c r="D151" t="s" s="4">
        <v>688</v>
      </c>
      <c r="E151" t="s" s="4">
        <v>688</v>
      </c>
      <c r="F151" t="s" s="4">
        <v>2769</v>
      </c>
      <c r="G151" t="s" s="4">
        <v>4757</v>
      </c>
    </row>
    <row r="152" ht="45.0" customHeight="true">
      <c r="A152" t="s" s="4">
        <v>900</v>
      </c>
      <c r="B152" t="s" s="4">
        <v>4905</v>
      </c>
      <c r="C152" t="s" s="4">
        <v>4757</v>
      </c>
      <c r="D152" t="s" s="4">
        <v>688</v>
      </c>
      <c r="E152" t="s" s="4">
        <v>688</v>
      </c>
      <c r="F152" t="s" s="4">
        <v>2769</v>
      </c>
      <c r="G152" t="s" s="4">
        <v>4757</v>
      </c>
    </row>
    <row r="153" ht="45.0" customHeight="true">
      <c r="A153" t="s" s="4">
        <v>904</v>
      </c>
      <c r="B153" t="s" s="4">
        <v>4906</v>
      </c>
      <c r="C153" t="s" s="4">
        <v>4757</v>
      </c>
      <c r="D153" t="s" s="4">
        <v>688</v>
      </c>
      <c r="E153" t="s" s="4">
        <v>688</v>
      </c>
      <c r="F153" t="s" s="4">
        <v>2769</v>
      </c>
      <c r="G153" t="s" s="4">
        <v>4757</v>
      </c>
    </row>
    <row r="154" ht="45.0" customHeight="true">
      <c r="A154" t="s" s="4">
        <v>909</v>
      </c>
      <c r="B154" t="s" s="4">
        <v>4907</v>
      </c>
      <c r="C154" t="s" s="4">
        <v>4757</v>
      </c>
      <c r="D154" t="s" s="4">
        <v>688</v>
      </c>
      <c r="E154" t="s" s="4">
        <v>688</v>
      </c>
      <c r="F154" t="s" s="4">
        <v>2769</v>
      </c>
      <c r="G154" t="s" s="4">
        <v>4757</v>
      </c>
    </row>
    <row r="155" ht="45.0" customHeight="true">
      <c r="A155" t="s" s="4">
        <v>942</v>
      </c>
      <c r="B155" t="s" s="4">
        <v>4908</v>
      </c>
      <c r="C155" t="s" s="4">
        <v>4757</v>
      </c>
      <c r="D155" t="s" s="4">
        <v>688</v>
      </c>
      <c r="E155" t="s" s="4">
        <v>688</v>
      </c>
      <c r="F155" t="s" s="4">
        <v>2769</v>
      </c>
      <c r="G155" t="s" s="4">
        <v>4757</v>
      </c>
    </row>
    <row r="156" ht="45.0" customHeight="true">
      <c r="A156" t="s" s="4">
        <v>947</v>
      </c>
      <c r="B156" t="s" s="4">
        <v>4909</v>
      </c>
      <c r="C156" t="s" s="4">
        <v>4757</v>
      </c>
      <c r="D156" t="s" s="4">
        <v>688</v>
      </c>
      <c r="E156" t="s" s="4">
        <v>688</v>
      </c>
      <c r="F156" t="s" s="4">
        <v>2769</v>
      </c>
      <c r="G156" t="s" s="4">
        <v>4757</v>
      </c>
    </row>
    <row r="157" ht="45.0" customHeight="true">
      <c r="A157" t="s" s="4">
        <v>952</v>
      </c>
      <c r="B157" t="s" s="4">
        <v>4910</v>
      </c>
      <c r="C157" t="s" s="4">
        <v>4757</v>
      </c>
      <c r="D157" t="s" s="4">
        <v>688</v>
      </c>
      <c r="E157" t="s" s="4">
        <v>688</v>
      </c>
      <c r="F157" t="s" s="4">
        <v>2769</v>
      </c>
      <c r="G157" t="s" s="4">
        <v>4757</v>
      </c>
    </row>
    <row r="158" ht="45.0" customHeight="true">
      <c r="A158" t="s" s="4">
        <v>958</v>
      </c>
      <c r="B158" t="s" s="4">
        <v>4911</v>
      </c>
      <c r="C158" t="s" s="4">
        <v>4757</v>
      </c>
      <c r="D158" t="s" s="4">
        <v>688</v>
      </c>
      <c r="E158" t="s" s="4">
        <v>688</v>
      </c>
      <c r="F158" t="s" s="4">
        <v>2769</v>
      </c>
      <c r="G158" t="s" s="4">
        <v>4757</v>
      </c>
    </row>
    <row r="159" ht="45.0" customHeight="true">
      <c r="A159" t="s" s="4">
        <v>962</v>
      </c>
      <c r="B159" t="s" s="4">
        <v>4912</v>
      </c>
      <c r="C159" t="s" s="4">
        <v>4757</v>
      </c>
      <c r="D159" t="s" s="4">
        <v>688</v>
      </c>
      <c r="E159" t="s" s="4">
        <v>688</v>
      </c>
      <c r="F159" t="s" s="4">
        <v>2769</v>
      </c>
      <c r="G159" t="s" s="4">
        <v>4757</v>
      </c>
    </row>
    <row r="160" ht="45.0" customHeight="true">
      <c r="A160" t="s" s="4">
        <v>966</v>
      </c>
      <c r="B160" t="s" s="4">
        <v>4913</v>
      </c>
      <c r="C160" t="s" s="4">
        <v>4757</v>
      </c>
      <c r="D160" t="s" s="4">
        <v>688</v>
      </c>
      <c r="E160" t="s" s="4">
        <v>688</v>
      </c>
      <c r="F160" t="s" s="4">
        <v>2769</v>
      </c>
      <c r="G160" t="s" s="4">
        <v>4757</v>
      </c>
    </row>
    <row r="161" ht="45.0" customHeight="true">
      <c r="A161" t="s" s="4">
        <v>970</v>
      </c>
      <c r="B161" t="s" s="4">
        <v>4914</v>
      </c>
      <c r="C161" t="s" s="4">
        <v>4757</v>
      </c>
      <c r="D161" t="s" s="4">
        <v>688</v>
      </c>
      <c r="E161" t="s" s="4">
        <v>688</v>
      </c>
      <c r="F161" t="s" s="4">
        <v>2769</v>
      </c>
      <c r="G161" t="s" s="4">
        <v>4757</v>
      </c>
    </row>
    <row r="162" ht="45.0" customHeight="true">
      <c r="A162" t="s" s="4">
        <v>975</v>
      </c>
      <c r="B162" t="s" s="4">
        <v>4915</v>
      </c>
      <c r="C162" t="s" s="4">
        <v>4757</v>
      </c>
      <c r="D162" t="s" s="4">
        <v>688</v>
      </c>
      <c r="E162" t="s" s="4">
        <v>688</v>
      </c>
      <c r="F162" t="s" s="4">
        <v>2769</v>
      </c>
      <c r="G162" t="s" s="4">
        <v>4757</v>
      </c>
    </row>
    <row r="163" ht="45.0" customHeight="true">
      <c r="A163" t="s" s="4">
        <v>978</v>
      </c>
      <c r="B163" t="s" s="4">
        <v>4916</v>
      </c>
      <c r="C163" t="s" s="4">
        <v>4757</v>
      </c>
      <c r="D163" t="s" s="4">
        <v>688</v>
      </c>
      <c r="E163" t="s" s="4">
        <v>688</v>
      </c>
      <c r="F163" t="s" s="4">
        <v>2769</v>
      </c>
      <c r="G163" t="s" s="4">
        <v>4757</v>
      </c>
    </row>
    <row r="164" ht="45.0" customHeight="true">
      <c r="A164" t="s" s="4">
        <v>984</v>
      </c>
      <c r="B164" t="s" s="4">
        <v>4917</v>
      </c>
      <c r="C164" t="s" s="4">
        <v>4757</v>
      </c>
      <c r="D164" t="s" s="4">
        <v>688</v>
      </c>
      <c r="E164" t="s" s="4">
        <v>688</v>
      </c>
      <c r="F164" t="s" s="4">
        <v>2769</v>
      </c>
      <c r="G164" t="s" s="4">
        <v>4757</v>
      </c>
    </row>
    <row r="165" ht="45.0" customHeight="true">
      <c r="A165" t="s" s="4">
        <v>987</v>
      </c>
      <c r="B165" t="s" s="4">
        <v>4918</v>
      </c>
      <c r="C165" t="s" s="4">
        <v>4757</v>
      </c>
      <c r="D165" t="s" s="4">
        <v>688</v>
      </c>
      <c r="E165" t="s" s="4">
        <v>688</v>
      </c>
      <c r="F165" t="s" s="4">
        <v>2769</v>
      </c>
      <c r="G165" t="s" s="4">
        <v>4757</v>
      </c>
    </row>
    <row r="166" ht="45.0" customHeight="true">
      <c r="A166" t="s" s="4">
        <v>991</v>
      </c>
      <c r="B166" t="s" s="4">
        <v>4919</v>
      </c>
      <c r="C166" t="s" s="4">
        <v>4757</v>
      </c>
      <c r="D166" t="s" s="4">
        <v>688</v>
      </c>
      <c r="E166" t="s" s="4">
        <v>688</v>
      </c>
      <c r="F166" t="s" s="4">
        <v>2769</v>
      </c>
      <c r="G166" t="s" s="4">
        <v>4757</v>
      </c>
    </row>
    <row r="167" ht="45.0" customHeight="true">
      <c r="A167" t="s" s="4">
        <v>996</v>
      </c>
      <c r="B167" t="s" s="4">
        <v>4920</v>
      </c>
      <c r="C167" t="s" s="4">
        <v>4757</v>
      </c>
      <c r="D167" t="s" s="4">
        <v>688</v>
      </c>
      <c r="E167" t="s" s="4">
        <v>688</v>
      </c>
      <c r="F167" t="s" s="4">
        <v>2769</v>
      </c>
      <c r="G167" t="s" s="4">
        <v>4757</v>
      </c>
    </row>
    <row r="168" ht="45.0" customHeight="true">
      <c r="A168" t="s" s="4">
        <v>1001</v>
      </c>
      <c r="B168" t="s" s="4">
        <v>4921</v>
      </c>
      <c r="C168" t="s" s="4">
        <v>4757</v>
      </c>
      <c r="D168" t="s" s="4">
        <v>688</v>
      </c>
      <c r="E168" t="s" s="4">
        <v>688</v>
      </c>
      <c r="F168" t="s" s="4">
        <v>2769</v>
      </c>
      <c r="G168" t="s" s="4">
        <v>4757</v>
      </c>
    </row>
    <row r="169" ht="45.0" customHeight="true">
      <c r="A169" t="s" s="4">
        <v>1006</v>
      </c>
      <c r="B169" t="s" s="4">
        <v>4922</v>
      </c>
      <c r="C169" t="s" s="4">
        <v>4757</v>
      </c>
      <c r="D169" t="s" s="4">
        <v>688</v>
      </c>
      <c r="E169" t="s" s="4">
        <v>688</v>
      </c>
      <c r="F169" t="s" s="4">
        <v>2769</v>
      </c>
      <c r="G169" t="s" s="4">
        <v>4757</v>
      </c>
    </row>
    <row r="170" ht="45.0" customHeight="true">
      <c r="A170" t="s" s="4">
        <v>1009</v>
      </c>
      <c r="B170" t="s" s="4">
        <v>4923</v>
      </c>
      <c r="C170" t="s" s="4">
        <v>4757</v>
      </c>
      <c r="D170" t="s" s="4">
        <v>688</v>
      </c>
      <c r="E170" t="s" s="4">
        <v>688</v>
      </c>
      <c r="F170" t="s" s="4">
        <v>2769</v>
      </c>
      <c r="G170" t="s" s="4">
        <v>4757</v>
      </c>
    </row>
    <row r="171" ht="45.0" customHeight="true">
      <c r="A171" t="s" s="4">
        <v>1015</v>
      </c>
      <c r="B171" t="s" s="4">
        <v>4924</v>
      </c>
      <c r="C171" t="s" s="4">
        <v>4757</v>
      </c>
      <c r="D171" t="s" s="4">
        <v>688</v>
      </c>
      <c r="E171" t="s" s="4">
        <v>688</v>
      </c>
      <c r="F171" t="s" s="4">
        <v>2769</v>
      </c>
      <c r="G171" t="s" s="4">
        <v>4757</v>
      </c>
    </row>
    <row r="172" ht="45.0" customHeight="true">
      <c r="A172" t="s" s="4">
        <v>1019</v>
      </c>
      <c r="B172" t="s" s="4">
        <v>4925</v>
      </c>
      <c r="C172" t="s" s="4">
        <v>4757</v>
      </c>
      <c r="D172" t="s" s="4">
        <v>688</v>
      </c>
      <c r="E172" t="s" s="4">
        <v>688</v>
      </c>
      <c r="F172" t="s" s="4">
        <v>2769</v>
      </c>
      <c r="G172" t="s" s="4">
        <v>4757</v>
      </c>
    </row>
    <row r="173" ht="45.0" customHeight="true">
      <c r="A173" t="s" s="4">
        <v>1026</v>
      </c>
      <c r="B173" t="s" s="4">
        <v>4926</v>
      </c>
      <c r="C173" t="s" s="4">
        <v>4757</v>
      </c>
      <c r="D173" t="s" s="4">
        <v>688</v>
      </c>
      <c r="E173" t="s" s="4">
        <v>688</v>
      </c>
      <c r="F173" t="s" s="4">
        <v>2769</v>
      </c>
      <c r="G173" t="s" s="4">
        <v>4757</v>
      </c>
    </row>
    <row r="174" ht="45.0" customHeight="true">
      <c r="A174" t="s" s="4">
        <v>1029</v>
      </c>
      <c r="B174" t="s" s="4">
        <v>4927</v>
      </c>
      <c r="C174" t="s" s="4">
        <v>4757</v>
      </c>
      <c r="D174" t="s" s="4">
        <v>688</v>
      </c>
      <c r="E174" t="s" s="4">
        <v>688</v>
      </c>
      <c r="F174" t="s" s="4">
        <v>2769</v>
      </c>
      <c r="G174" t="s" s="4">
        <v>4757</v>
      </c>
    </row>
    <row r="175" ht="45.0" customHeight="true">
      <c r="A175" t="s" s="4">
        <v>1032</v>
      </c>
      <c r="B175" t="s" s="4">
        <v>4928</v>
      </c>
      <c r="C175" t="s" s="4">
        <v>4757</v>
      </c>
      <c r="D175" t="s" s="4">
        <v>688</v>
      </c>
      <c r="E175" t="s" s="4">
        <v>688</v>
      </c>
      <c r="F175" t="s" s="4">
        <v>2769</v>
      </c>
      <c r="G175" t="s" s="4">
        <v>4757</v>
      </c>
    </row>
    <row r="176" ht="45.0" customHeight="true">
      <c r="A176" t="s" s="4">
        <v>1035</v>
      </c>
      <c r="B176" t="s" s="4">
        <v>4929</v>
      </c>
      <c r="C176" t="s" s="4">
        <v>4757</v>
      </c>
      <c r="D176" t="s" s="4">
        <v>688</v>
      </c>
      <c r="E176" t="s" s="4">
        <v>688</v>
      </c>
      <c r="F176" t="s" s="4">
        <v>2769</v>
      </c>
      <c r="G176" t="s" s="4">
        <v>4757</v>
      </c>
    </row>
    <row r="177" ht="45.0" customHeight="true">
      <c r="A177" t="s" s="4">
        <v>1042</v>
      </c>
      <c r="B177" t="s" s="4">
        <v>4930</v>
      </c>
      <c r="C177" t="s" s="4">
        <v>4757</v>
      </c>
      <c r="D177" t="s" s="4">
        <v>688</v>
      </c>
      <c r="E177" t="s" s="4">
        <v>688</v>
      </c>
      <c r="F177" t="s" s="4">
        <v>2769</v>
      </c>
      <c r="G177" t="s" s="4">
        <v>4757</v>
      </c>
    </row>
    <row r="178" ht="45.0" customHeight="true">
      <c r="A178" t="s" s="4">
        <v>1046</v>
      </c>
      <c r="B178" t="s" s="4">
        <v>4931</v>
      </c>
      <c r="C178" t="s" s="4">
        <v>4757</v>
      </c>
      <c r="D178" t="s" s="4">
        <v>688</v>
      </c>
      <c r="E178" t="s" s="4">
        <v>688</v>
      </c>
      <c r="F178" t="s" s="4">
        <v>2769</v>
      </c>
      <c r="G178" t="s" s="4">
        <v>4757</v>
      </c>
    </row>
    <row r="179" ht="45.0" customHeight="true">
      <c r="A179" t="s" s="4">
        <v>1052</v>
      </c>
      <c r="B179" t="s" s="4">
        <v>4932</v>
      </c>
      <c r="C179" t="s" s="4">
        <v>4757</v>
      </c>
      <c r="D179" t="s" s="4">
        <v>688</v>
      </c>
      <c r="E179" t="s" s="4">
        <v>688</v>
      </c>
      <c r="F179" t="s" s="4">
        <v>2769</v>
      </c>
      <c r="G179" t="s" s="4">
        <v>4757</v>
      </c>
    </row>
    <row r="180" ht="45.0" customHeight="true">
      <c r="A180" t="s" s="4">
        <v>1058</v>
      </c>
      <c r="B180" t="s" s="4">
        <v>4933</v>
      </c>
      <c r="C180" t="s" s="4">
        <v>4757</v>
      </c>
      <c r="D180" t="s" s="4">
        <v>688</v>
      </c>
      <c r="E180" t="s" s="4">
        <v>688</v>
      </c>
      <c r="F180" t="s" s="4">
        <v>2769</v>
      </c>
      <c r="G180" t="s" s="4">
        <v>4757</v>
      </c>
    </row>
    <row r="181" ht="45.0" customHeight="true">
      <c r="A181" t="s" s="4">
        <v>1062</v>
      </c>
      <c r="B181" t="s" s="4">
        <v>4934</v>
      </c>
      <c r="C181" t="s" s="4">
        <v>4757</v>
      </c>
      <c r="D181" t="s" s="4">
        <v>688</v>
      </c>
      <c r="E181" t="s" s="4">
        <v>688</v>
      </c>
      <c r="F181" t="s" s="4">
        <v>2769</v>
      </c>
      <c r="G181" t="s" s="4">
        <v>4757</v>
      </c>
    </row>
    <row r="182" ht="45.0" customHeight="true">
      <c r="A182" t="s" s="4">
        <v>1064</v>
      </c>
      <c r="B182" t="s" s="4">
        <v>4935</v>
      </c>
      <c r="C182" t="s" s="4">
        <v>4757</v>
      </c>
      <c r="D182" t="s" s="4">
        <v>688</v>
      </c>
      <c r="E182" t="s" s="4">
        <v>688</v>
      </c>
      <c r="F182" t="s" s="4">
        <v>2769</v>
      </c>
      <c r="G182" t="s" s="4">
        <v>4757</v>
      </c>
    </row>
    <row r="183" ht="45.0" customHeight="true">
      <c r="A183" t="s" s="4">
        <v>1067</v>
      </c>
      <c r="B183" t="s" s="4">
        <v>4936</v>
      </c>
      <c r="C183" t="s" s="4">
        <v>4757</v>
      </c>
      <c r="D183" t="s" s="4">
        <v>688</v>
      </c>
      <c r="E183" t="s" s="4">
        <v>688</v>
      </c>
      <c r="F183" t="s" s="4">
        <v>2769</v>
      </c>
      <c r="G183" t="s" s="4">
        <v>4757</v>
      </c>
    </row>
    <row r="184" ht="45.0" customHeight="true">
      <c r="A184" t="s" s="4">
        <v>1070</v>
      </c>
      <c r="B184" t="s" s="4">
        <v>4937</v>
      </c>
      <c r="C184" t="s" s="4">
        <v>4757</v>
      </c>
      <c r="D184" t="s" s="4">
        <v>688</v>
      </c>
      <c r="E184" t="s" s="4">
        <v>688</v>
      </c>
      <c r="F184" t="s" s="4">
        <v>2769</v>
      </c>
      <c r="G184" t="s" s="4">
        <v>4757</v>
      </c>
    </row>
    <row r="185" ht="45.0" customHeight="true">
      <c r="A185" t="s" s="4">
        <v>1074</v>
      </c>
      <c r="B185" t="s" s="4">
        <v>4938</v>
      </c>
      <c r="C185" t="s" s="4">
        <v>4757</v>
      </c>
      <c r="D185" t="s" s="4">
        <v>688</v>
      </c>
      <c r="E185" t="s" s="4">
        <v>688</v>
      </c>
      <c r="F185" t="s" s="4">
        <v>2769</v>
      </c>
      <c r="G185" t="s" s="4">
        <v>4757</v>
      </c>
    </row>
    <row r="186" ht="45.0" customHeight="true">
      <c r="A186" t="s" s="4">
        <v>1077</v>
      </c>
      <c r="B186" t="s" s="4">
        <v>4939</v>
      </c>
      <c r="C186" t="s" s="4">
        <v>4757</v>
      </c>
      <c r="D186" t="s" s="4">
        <v>688</v>
      </c>
      <c r="E186" t="s" s="4">
        <v>688</v>
      </c>
      <c r="F186" t="s" s="4">
        <v>2769</v>
      </c>
      <c r="G186" t="s" s="4">
        <v>4757</v>
      </c>
    </row>
    <row r="187" ht="45.0" customHeight="true">
      <c r="A187" t="s" s="4">
        <v>1079</v>
      </c>
      <c r="B187" t="s" s="4">
        <v>4940</v>
      </c>
      <c r="C187" t="s" s="4">
        <v>4757</v>
      </c>
      <c r="D187" t="s" s="4">
        <v>688</v>
      </c>
      <c r="E187" t="s" s="4">
        <v>688</v>
      </c>
      <c r="F187" t="s" s="4">
        <v>2769</v>
      </c>
      <c r="G187" t="s" s="4">
        <v>4757</v>
      </c>
    </row>
    <row r="188" ht="45.0" customHeight="true">
      <c r="A188" t="s" s="4">
        <v>1083</v>
      </c>
      <c r="B188" t="s" s="4">
        <v>4941</v>
      </c>
      <c r="C188" t="s" s="4">
        <v>4757</v>
      </c>
      <c r="D188" t="s" s="4">
        <v>688</v>
      </c>
      <c r="E188" t="s" s="4">
        <v>688</v>
      </c>
      <c r="F188" t="s" s="4">
        <v>2769</v>
      </c>
      <c r="G188" t="s" s="4">
        <v>4757</v>
      </c>
    </row>
    <row r="189" ht="45.0" customHeight="true">
      <c r="A189" t="s" s="4">
        <v>1086</v>
      </c>
      <c r="B189" t="s" s="4">
        <v>4942</v>
      </c>
      <c r="C189" t="s" s="4">
        <v>4757</v>
      </c>
      <c r="D189" t="s" s="4">
        <v>688</v>
      </c>
      <c r="E189" t="s" s="4">
        <v>688</v>
      </c>
      <c r="F189" t="s" s="4">
        <v>2769</v>
      </c>
      <c r="G189" t="s" s="4">
        <v>4757</v>
      </c>
    </row>
    <row r="190" ht="45.0" customHeight="true">
      <c r="A190" t="s" s="4">
        <v>1113</v>
      </c>
      <c r="B190" t="s" s="4">
        <v>4943</v>
      </c>
      <c r="C190" t="s" s="4">
        <v>4757</v>
      </c>
      <c r="D190" t="s" s="4">
        <v>688</v>
      </c>
      <c r="E190" t="s" s="4">
        <v>688</v>
      </c>
      <c r="F190" t="s" s="4">
        <v>2769</v>
      </c>
      <c r="G190" t="s" s="4">
        <v>4757</v>
      </c>
    </row>
    <row r="191" ht="45.0" customHeight="true">
      <c r="A191" t="s" s="4">
        <v>1117</v>
      </c>
      <c r="B191" t="s" s="4">
        <v>4944</v>
      </c>
      <c r="C191" t="s" s="4">
        <v>4757</v>
      </c>
      <c r="D191" t="s" s="4">
        <v>688</v>
      </c>
      <c r="E191" t="s" s="4">
        <v>688</v>
      </c>
      <c r="F191" t="s" s="4">
        <v>2769</v>
      </c>
      <c r="G191" t="s" s="4">
        <v>4757</v>
      </c>
    </row>
    <row r="192" ht="45.0" customHeight="true">
      <c r="A192" t="s" s="4">
        <v>1121</v>
      </c>
      <c r="B192" t="s" s="4">
        <v>4945</v>
      </c>
      <c r="C192" t="s" s="4">
        <v>4757</v>
      </c>
      <c r="D192" t="s" s="4">
        <v>688</v>
      </c>
      <c r="E192" t="s" s="4">
        <v>688</v>
      </c>
      <c r="F192" t="s" s="4">
        <v>2769</v>
      </c>
      <c r="G192" t="s" s="4">
        <v>4757</v>
      </c>
    </row>
    <row r="193" ht="45.0" customHeight="true">
      <c r="A193" t="s" s="4">
        <v>1126</v>
      </c>
      <c r="B193" t="s" s="4">
        <v>4946</v>
      </c>
      <c r="C193" t="s" s="4">
        <v>4757</v>
      </c>
      <c r="D193" t="s" s="4">
        <v>688</v>
      </c>
      <c r="E193" t="s" s="4">
        <v>688</v>
      </c>
      <c r="F193" t="s" s="4">
        <v>2769</v>
      </c>
      <c r="G193" t="s" s="4">
        <v>4757</v>
      </c>
    </row>
    <row r="194" ht="45.0" customHeight="true">
      <c r="A194" t="s" s="4">
        <v>1133</v>
      </c>
      <c r="B194" t="s" s="4">
        <v>4947</v>
      </c>
      <c r="C194" t="s" s="4">
        <v>4757</v>
      </c>
      <c r="D194" t="s" s="4">
        <v>688</v>
      </c>
      <c r="E194" t="s" s="4">
        <v>688</v>
      </c>
      <c r="F194" t="s" s="4">
        <v>2769</v>
      </c>
      <c r="G194" t="s" s="4">
        <v>4757</v>
      </c>
    </row>
    <row r="195" ht="45.0" customHeight="true">
      <c r="A195" t="s" s="4">
        <v>1137</v>
      </c>
      <c r="B195" t="s" s="4">
        <v>4948</v>
      </c>
      <c r="C195" t="s" s="4">
        <v>4757</v>
      </c>
      <c r="D195" t="s" s="4">
        <v>688</v>
      </c>
      <c r="E195" t="s" s="4">
        <v>688</v>
      </c>
      <c r="F195" t="s" s="4">
        <v>2769</v>
      </c>
      <c r="G195" t="s" s="4">
        <v>4757</v>
      </c>
    </row>
    <row r="196" ht="45.0" customHeight="true">
      <c r="A196" t="s" s="4">
        <v>1139</v>
      </c>
      <c r="B196" t="s" s="4">
        <v>4949</v>
      </c>
      <c r="C196" t="s" s="4">
        <v>4757</v>
      </c>
      <c r="D196" t="s" s="4">
        <v>688</v>
      </c>
      <c r="E196" t="s" s="4">
        <v>688</v>
      </c>
      <c r="F196" t="s" s="4">
        <v>2769</v>
      </c>
      <c r="G196" t="s" s="4">
        <v>4757</v>
      </c>
    </row>
    <row r="197" ht="45.0" customHeight="true">
      <c r="A197" t="s" s="4">
        <v>1142</v>
      </c>
      <c r="B197" t="s" s="4">
        <v>4950</v>
      </c>
      <c r="C197" t="s" s="4">
        <v>4757</v>
      </c>
      <c r="D197" t="s" s="4">
        <v>688</v>
      </c>
      <c r="E197" t="s" s="4">
        <v>688</v>
      </c>
      <c r="F197" t="s" s="4">
        <v>2769</v>
      </c>
      <c r="G197" t="s" s="4">
        <v>4757</v>
      </c>
    </row>
    <row r="198" ht="45.0" customHeight="true">
      <c r="A198" t="s" s="4">
        <v>1148</v>
      </c>
      <c r="B198" t="s" s="4">
        <v>4951</v>
      </c>
      <c r="C198" t="s" s="4">
        <v>4757</v>
      </c>
      <c r="D198" t="s" s="4">
        <v>688</v>
      </c>
      <c r="E198" t="s" s="4">
        <v>688</v>
      </c>
      <c r="F198" t="s" s="4">
        <v>2769</v>
      </c>
      <c r="G198" t="s" s="4">
        <v>4757</v>
      </c>
    </row>
    <row r="199" ht="45.0" customHeight="true">
      <c r="A199" t="s" s="4">
        <v>1152</v>
      </c>
      <c r="B199" t="s" s="4">
        <v>4952</v>
      </c>
      <c r="C199" t="s" s="4">
        <v>4757</v>
      </c>
      <c r="D199" t="s" s="4">
        <v>688</v>
      </c>
      <c r="E199" t="s" s="4">
        <v>688</v>
      </c>
      <c r="F199" t="s" s="4">
        <v>2769</v>
      </c>
      <c r="G199" t="s" s="4">
        <v>4757</v>
      </c>
    </row>
    <row r="200" ht="45.0" customHeight="true">
      <c r="A200" t="s" s="4">
        <v>1157</v>
      </c>
      <c r="B200" t="s" s="4">
        <v>4953</v>
      </c>
      <c r="C200" t="s" s="4">
        <v>4757</v>
      </c>
      <c r="D200" t="s" s="4">
        <v>688</v>
      </c>
      <c r="E200" t="s" s="4">
        <v>688</v>
      </c>
      <c r="F200" t="s" s="4">
        <v>2769</v>
      </c>
      <c r="G200" t="s" s="4">
        <v>4757</v>
      </c>
    </row>
    <row r="201" ht="45.0" customHeight="true">
      <c r="A201" t="s" s="4">
        <v>1161</v>
      </c>
      <c r="B201" t="s" s="4">
        <v>4954</v>
      </c>
      <c r="C201" t="s" s="4">
        <v>4757</v>
      </c>
      <c r="D201" t="s" s="4">
        <v>688</v>
      </c>
      <c r="E201" t="s" s="4">
        <v>688</v>
      </c>
      <c r="F201" t="s" s="4">
        <v>2769</v>
      </c>
      <c r="G201" t="s" s="4">
        <v>4757</v>
      </c>
    </row>
    <row r="202" ht="45.0" customHeight="true">
      <c r="A202" t="s" s="4">
        <v>1167</v>
      </c>
      <c r="B202" t="s" s="4">
        <v>4955</v>
      </c>
      <c r="C202" t="s" s="4">
        <v>4757</v>
      </c>
      <c r="D202" t="s" s="4">
        <v>688</v>
      </c>
      <c r="E202" t="s" s="4">
        <v>688</v>
      </c>
      <c r="F202" t="s" s="4">
        <v>2769</v>
      </c>
      <c r="G202" t="s" s="4">
        <v>4757</v>
      </c>
    </row>
    <row r="203" ht="45.0" customHeight="true">
      <c r="A203" t="s" s="4">
        <v>1171</v>
      </c>
      <c r="B203" t="s" s="4">
        <v>4956</v>
      </c>
      <c r="C203" t="s" s="4">
        <v>4757</v>
      </c>
      <c r="D203" t="s" s="4">
        <v>688</v>
      </c>
      <c r="E203" t="s" s="4">
        <v>688</v>
      </c>
      <c r="F203" t="s" s="4">
        <v>2769</v>
      </c>
      <c r="G203" t="s" s="4">
        <v>4757</v>
      </c>
    </row>
    <row r="204" ht="45.0" customHeight="true">
      <c r="A204" t="s" s="4">
        <v>1174</v>
      </c>
      <c r="B204" t="s" s="4">
        <v>4957</v>
      </c>
      <c r="C204" t="s" s="4">
        <v>4757</v>
      </c>
      <c r="D204" t="s" s="4">
        <v>688</v>
      </c>
      <c r="E204" t="s" s="4">
        <v>688</v>
      </c>
      <c r="F204" t="s" s="4">
        <v>2769</v>
      </c>
      <c r="G204" t="s" s="4">
        <v>4757</v>
      </c>
    </row>
    <row r="205" ht="45.0" customHeight="true">
      <c r="A205" t="s" s="4">
        <v>1181</v>
      </c>
      <c r="B205" t="s" s="4">
        <v>4958</v>
      </c>
      <c r="C205" t="s" s="4">
        <v>4757</v>
      </c>
      <c r="D205" t="s" s="4">
        <v>688</v>
      </c>
      <c r="E205" t="s" s="4">
        <v>688</v>
      </c>
      <c r="F205" t="s" s="4">
        <v>2769</v>
      </c>
      <c r="G205" t="s" s="4">
        <v>4757</v>
      </c>
    </row>
    <row r="206" ht="45.0" customHeight="true">
      <c r="A206" t="s" s="4">
        <v>1183</v>
      </c>
      <c r="B206" t="s" s="4">
        <v>4959</v>
      </c>
      <c r="C206" t="s" s="4">
        <v>4757</v>
      </c>
      <c r="D206" t="s" s="4">
        <v>688</v>
      </c>
      <c r="E206" t="s" s="4">
        <v>688</v>
      </c>
      <c r="F206" t="s" s="4">
        <v>2769</v>
      </c>
      <c r="G206" t="s" s="4">
        <v>4757</v>
      </c>
    </row>
    <row r="207" ht="45.0" customHeight="true">
      <c r="A207" t="s" s="4">
        <v>1188</v>
      </c>
      <c r="B207" t="s" s="4">
        <v>4960</v>
      </c>
      <c r="C207" t="s" s="4">
        <v>4757</v>
      </c>
      <c r="D207" t="s" s="4">
        <v>688</v>
      </c>
      <c r="E207" t="s" s="4">
        <v>688</v>
      </c>
      <c r="F207" t="s" s="4">
        <v>2769</v>
      </c>
      <c r="G207" t="s" s="4">
        <v>4757</v>
      </c>
    </row>
    <row r="208" ht="45.0" customHeight="true">
      <c r="A208" t="s" s="4">
        <v>1194</v>
      </c>
      <c r="B208" t="s" s="4">
        <v>4961</v>
      </c>
      <c r="C208" t="s" s="4">
        <v>4757</v>
      </c>
      <c r="D208" t="s" s="4">
        <v>688</v>
      </c>
      <c r="E208" t="s" s="4">
        <v>688</v>
      </c>
      <c r="F208" t="s" s="4">
        <v>2769</v>
      </c>
      <c r="G208" t="s" s="4">
        <v>4757</v>
      </c>
    </row>
    <row r="209" ht="45.0" customHeight="true">
      <c r="A209" t="s" s="4">
        <v>1200</v>
      </c>
      <c r="B209" t="s" s="4">
        <v>4962</v>
      </c>
      <c r="C209" t="s" s="4">
        <v>4757</v>
      </c>
      <c r="D209" t="s" s="4">
        <v>688</v>
      </c>
      <c r="E209" t="s" s="4">
        <v>688</v>
      </c>
      <c r="F209" t="s" s="4">
        <v>2769</v>
      </c>
      <c r="G209" t="s" s="4">
        <v>4757</v>
      </c>
    </row>
    <row r="210" ht="45.0" customHeight="true">
      <c r="A210" t="s" s="4">
        <v>1205</v>
      </c>
      <c r="B210" t="s" s="4">
        <v>4963</v>
      </c>
      <c r="C210" t="s" s="4">
        <v>4757</v>
      </c>
      <c r="D210" t="s" s="4">
        <v>688</v>
      </c>
      <c r="E210" t="s" s="4">
        <v>688</v>
      </c>
      <c r="F210" t="s" s="4">
        <v>2769</v>
      </c>
      <c r="G210" t="s" s="4">
        <v>4757</v>
      </c>
    </row>
    <row r="211" ht="45.0" customHeight="true">
      <c r="A211" t="s" s="4">
        <v>1211</v>
      </c>
      <c r="B211" t="s" s="4">
        <v>4964</v>
      </c>
      <c r="C211" t="s" s="4">
        <v>4757</v>
      </c>
      <c r="D211" t="s" s="4">
        <v>688</v>
      </c>
      <c r="E211" t="s" s="4">
        <v>688</v>
      </c>
      <c r="F211" t="s" s="4">
        <v>2769</v>
      </c>
      <c r="G211" t="s" s="4">
        <v>4757</v>
      </c>
    </row>
    <row r="212" ht="45.0" customHeight="true">
      <c r="A212" t="s" s="4">
        <v>1214</v>
      </c>
      <c r="B212" t="s" s="4">
        <v>4965</v>
      </c>
      <c r="C212" t="s" s="4">
        <v>4757</v>
      </c>
      <c r="D212" t="s" s="4">
        <v>688</v>
      </c>
      <c r="E212" t="s" s="4">
        <v>688</v>
      </c>
      <c r="F212" t="s" s="4">
        <v>2769</v>
      </c>
      <c r="G212" t="s" s="4">
        <v>4757</v>
      </c>
    </row>
    <row r="213" ht="45.0" customHeight="true">
      <c r="A213" t="s" s="4">
        <v>1220</v>
      </c>
      <c r="B213" t="s" s="4">
        <v>4966</v>
      </c>
      <c r="C213" t="s" s="4">
        <v>4757</v>
      </c>
      <c r="D213" t="s" s="4">
        <v>688</v>
      </c>
      <c r="E213" t="s" s="4">
        <v>688</v>
      </c>
      <c r="F213" t="s" s="4">
        <v>2769</v>
      </c>
      <c r="G213" t="s" s="4">
        <v>4757</v>
      </c>
    </row>
    <row r="214" ht="45.0" customHeight="true">
      <c r="A214" t="s" s="4">
        <v>1225</v>
      </c>
      <c r="B214" t="s" s="4">
        <v>4967</v>
      </c>
      <c r="C214" t="s" s="4">
        <v>4757</v>
      </c>
      <c r="D214" t="s" s="4">
        <v>688</v>
      </c>
      <c r="E214" t="s" s="4">
        <v>688</v>
      </c>
      <c r="F214" t="s" s="4">
        <v>2769</v>
      </c>
      <c r="G214" t="s" s="4">
        <v>4757</v>
      </c>
    </row>
    <row r="215" ht="45.0" customHeight="true">
      <c r="A215" t="s" s="4">
        <v>1230</v>
      </c>
      <c r="B215" t="s" s="4">
        <v>4968</v>
      </c>
      <c r="C215" t="s" s="4">
        <v>4757</v>
      </c>
      <c r="D215" t="s" s="4">
        <v>688</v>
      </c>
      <c r="E215" t="s" s="4">
        <v>688</v>
      </c>
      <c r="F215" t="s" s="4">
        <v>2769</v>
      </c>
      <c r="G215" t="s" s="4">
        <v>4757</v>
      </c>
    </row>
    <row r="216" ht="45.0" customHeight="true">
      <c r="A216" t="s" s="4">
        <v>1233</v>
      </c>
      <c r="B216" t="s" s="4">
        <v>4969</v>
      </c>
      <c r="C216" t="s" s="4">
        <v>4757</v>
      </c>
      <c r="D216" t="s" s="4">
        <v>688</v>
      </c>
      <c r="E216" t="s" s="4">
        <v>688</v>
      </c>
      <c r="F216" t="s" s="4">
        <v>2769</v>
      </c>
      <c r="G216" t="s" s="4">
        <v>4757</v>
      </c>
    </row>
    <row r="217" ht="45.0" customHeight="true">
      <c r="A217" t="s" s="4">
        <v>1237</v>
      </c>
      <c r="B217" t="s" s="4">
        <v>4970</v>
      </c>
      <c r="C217" t="s" s="4">
        <v>4757</v>
      </c>
      <c r="D217" t="s" s="4">
        <v>688</v>
      </c>
      <c r="E217" t="s" s="4">
        <v>688</v>
      </c>
      <c r="F217" t="s" s="4">
        <v>2769</v>
      </c>
      <c r="G217" t="s" s="4">
        <v>4757</v>
      </c>
    </row>
    <row r="218" ht="45.0" customHeight="true">
      <c r="A218" t="s" s="4">
        <v>1241</v>
      </c>
      <c r="B218" t="s" s="4">
        <v>4971</v>
      </c>
      <c r="C218" t="s" s="4">
        <v>4757</v>
      </c>
      <c r="D218" t="s" s="4">
        <v>688</v>
      </c>
      <c r="E218" t="s" s="4">
        <v>688</v>
      </c>
      <c r="F218" t="s" s="4">
        <v>2769</v>
      </c>
      <c r="G218" t="s" s="4">
        <v>4757</v>
      </c>
    </row>
    <row r="219" ht="45.0" customHeight="true">
      <c r="A219" t="s" s="4">
        <v>1245</v>
      </c>
      <c r="B219" t="s" s="4">
        <v>4972</v>
      </c>
      <c r="C219" t="s" s="4">
        <v>4757</v>
      </c>
      <c r="D219" t="s" s="4">
        <v>688</v>
      </c>
      <c r="E219" t="s" s="4">
        <v>688</v>
      </c>
      <c r="F219" t="s" s="4">
        <v>2769</v>
      </c>
      <c r="G219" t="s" s="4">
        <v>4757</v>
      </c>
    </row>
    <row r="220" ht="45.0" customHeight="true">
      <c r="A220" t="s" s="4">
        <v>1248</v>
      </c>
      <c r="B220" t="s" s="4">
        <v>4973</v>
      </c>
      <c r="C220" t="s" s="4">
        <v>4757</v>
      </c>
      <c r="D220" t="s" s="4">
        <v>688</v>
      </c>
      <c r="E220" t="s" s="4">
        <v>688</v>
      </c>
      <c r="F220" t="s" s="4">
        <v>2769</v>
      </c>
      <c r="G220" t="s" s="4">
        <v>4757</v>
      </c>
    </row>
    <row r="221" ht="45.0" customHeight="true">
      <c r="A221" t="s" s="4">
        <v>1253</v>
      </c>
      <c r="B221" t="s" s="4">
        <v>4974</v>
      </c>
      <c r="C221" t="s" s="4">
        <v>4757</v>
      </c>
      <c r="D221" t="s" s="4">
        <v>688</v>
      </c>
      <c r="E221" t="s" s="4">
        <v>688</v>
      </c>
      <c r="F221" t="s" s="4">
        <v>2769</v>
      </c>
      <c r="G221" t="s" s="4">
        <v>4757</v>
      </c>
    </row>
    <row r="222" ht="45.0" customHeight="true">
      <c r="A222" t="s" s="4">
        <v>1257</v>
      </c>
      <c r="B222" t="s" s="4">
        <v>4975</v>
      </c>
      <c r="C222" t="s" s="4">
        <v>4757</v>
      </c>
      <c r="D222" t="s" s="4">
        <v>688</v>
      </c>
      <c r="E222" t="s" s="4">
        <v>688</v>
      </c>
      <c r="F222" t="s" s="4">
        <v>2769</v>
      </c>
      <c r="G222" t="s" s="4">
        <v>4757</v>
      </c>
    </row>
    <row r="223" ht="45.0" customHeight="true">
      <c r="A223" t="s" s="4">
        <v>1262</v>
      </c>
      <c r="B223" t="s" s="4">
        <v>4976</v>
      </c>
      <c r="C223" t="s" s="4">
        <v>4757</v>
      </c>
      <c r="D223" t="s" s="4">
        <v>688</v>
      </c>
      <c r="E223" t="s" s="4">
        <v>688</v>
      </c>
      <c r="F223" t="s" s="4">
        <v>2769</v>
      </c>
      <c r="G223" t="s" s="4">
        <v>4757</v>
      </c>
    </row>
    <row r="224" ht="45.0" customHeight="true">
      <c r="A224" t="s" s="4">
        <v>1265</v>
      </c>
      <c r="B224" t="s" s="4">
        <v>4977</v>
      </c>
      <c r="C224" t="s" s="4">
        <v>4757</v>
      </c>
      <c r="D224" t="s" s="4">
        <v>688</v>
      </c>
      <c r="E224" t="s" s="4">
        <v>688</v>
      </c>
      <c r="F224" t="s" s="4">
        <v>2769</v>
      </c>
      <c r="G224" t="s" s="4">
        <v>4757</v>
      </c>
    </row>
    <row r="225" ht="45.0" customHeight="true">
      <c r="A225" t="s" s="4">
        <v>1269</v>
      </c>
      <c r="B225" t="s" s="4">
        <v>4978</v>
      </c>
      <c r="C225" t="s" s="4">
        <v>4757</v>
      </c>
      <c r="D225" t="s" s="4">
        <v>688</v>
      </c>
      <c r="E225" t="s" s="4">
        <v>688</v>
      </c>
      <c r="F225" t="s" s="4">
        <v>2769</v>
      </c>
      <c r="G225" t="s" s="4">
        <v>4757</v>
      </c>
    </row>
    <row r="226" ht="45.0" customHeight="true">
      <c r="A226" t="s" s="4">
        <v>1274</v>
      </c>
      <c r="B226" t="s" s="4">
        <v>4979</v>
      </c>
      <c r="C226" t="s" s="4">
        <v>4757</v>
      </c>
      <c r="D226" t="s" s="4">
        <v>688</v>
      </c>
      <c r="E226" t="s" s="4">
        <v>688</v>
      </c>
      <c r="F226" t="s" s="4">
        <v>2769</v>
      </c>
      <c r="G226" t="s" s="4">
        <v>4757</v>
      </c>
    </row>
    <row r="227" ht="45.0" customHeight="true">
      <c r="A227" t="s" s="4">
        <v>1276</v>
      </c>
      <c r="B227" t="s" s="4">
        <v>4980</v>
      </c>
      <c r="C227" t="s" s="4">
        <v>4757</v>
      </c>
      <c r="D227" t="s" s="4">
        <v>688</v>
      </c>
      <c r="E227" t="s" s="4">
        <v>688</v>
      </c>
      <c r="F227" t="s" s="4">
        <v>2769</v>
      </c>
      <c r="G227" t="s" s="4">
        <v>4757</v>
      </c>
    </row>
    <row r="228" ht="45.0" customHeight="true">
      <c r="A228" t="s" s="4">
        <v>1279</v>
      </c>
      <c r="B228" t="s" s="4">
        <v>4981</v>
      </c>
      <c r="C228" t="s" s="4">
        <v>4757</v>
      </c>
      <c r="D228" t="s" s="4">
        <v>688</v>
      </c>
      <c r="E228" t="s" s="4">
        <v>688</v>
      </c>
      <c r="F228" t="s" s="4">
        <v>2769</v>
      </c>
      <c r="G228" t="s" s="4">
        <v>4757</v>
      </c>
    </row>
    <row r="229" ht="45.0" customHeight="true">
      <c r="A229" t="s" s="4">
        <v>1282</v>
      </c>
      <c r="B229" t="s" s="4">
        <v>4982</v>
      </c>
      <c r="C229" t="s" s="4">
        <v>4757</v>
      </c>
      <c r="D229" t="s" s="4">
        <v>688</v>
      </c>
      <c r="E229" t="s" s="4">
        <v>688</v>
      </c>
      <c r="F229" t="s" s="4">
        <v>2769</v>
      </c>
      <c r="G229" t="s" s="4">
        <v>4757</v>
      </c>
    </row>
    <row r="230" ht="45.0" customHeight="true">
      <c r="A230" t="s" s="4">
        <v>1287</v>
      </c>
      <c r="B230" t="s" s="4">
        <v>4983</v>
      </c>
      <c r="C230" t="s" s="4">
        <v>4757</v>
      </c>
      <c r="D230" t="s" s="4">
        <v>688</v>
      </c>
      <c r="E230" t="s" s="4">
        <v>688</v>
      </c>
      <c r="F230" t="s" s="4">
        <v>2769</v>
      </c>
      <c r="G230" t="s" s="4">
        <v>4757</v>
      </c>
    </row>
    <row r="231" ht="45.0" customHeight="true">
      <c r="A231" t="s" s="4">
        <v>1292</v>
      </c>
      <c r="B231" t="s" s="4">
        <v>4984</v>
      </c>
      <c r="C231" t="s" s="4">
        <v>4757</v>
      </c>
      <c r="D231" t="s" s="4">
        <v>688</v>
      </c>
      <c r="E231" t="s" s="4">
        <v>688</v>
      </c>
      <c r="F231" t="s" s="4">
        <v>2769</v>
      </c>
      <c r="G231" t="s" s="4">
        <v>4757</v>
      </c>
    </row>
    <row r="232" ht="45.0" customHeight="true">
      <c r="A232" t="s" s="4">
        <v>1294</v>
      </c>
      <c r="B232" t="s" s="4">
        <v>4985</v>
      </c>
      <c r="C232" t="s" s="4">
        <v>4757</v>
      </c>
      <c r="D232" t="s" s="4">
        <v>688</v>
      </c>
      <c r="E232" t="s" s="4">
        <v>688</v>
      </c>
      <c r="F232" t="s" s="4">
        <v>2769</v>
      </c>
      <c r="G232" t="s" s="4">
        <v>4757</v>
      </c>
    </row>
    <row r="233" ht="45.0" customHeight="true">
      <c r="A233" t="s" s="4">
        <v>1299</v>
      </c>
      <c r="B233" t="s" s="4">
        <v>4986</v>
      </c>
      <c r="C233" t="s" s="4">
        <v>4757</v>
      </c>
      <c r="D233" t="s" s="4">
        <v>688</v>
      </c>
      <c r="E233" t="s" s="4">
        <v>688</v>
      </c>
      <c r="F233" t="s" s="4">
        <v>2769</v>
      </c>
      <c r="G233" t="s" s="4">
        <v>4757</v>
      </c>
    </row>
    <row r="234" ht="45.0" customHeight="true">
      <c r="A234" t="s" s="4">
        <v>1301</v>
      </c>
      <c r="B234" t="s" s="4">
        <v>4987</v>
      </c>
      <c r="C234" t="s" s="4">
        <v>4757</v>
      </c>
      <c r="D234" t="s" s="4">
        <v>688</v>
      </c>
      <c r="E234" t="s" s="4">
        <v>688</v>
      </c>
      <c r="F234" t="s" s="4">
        <v>2769</v>
      </c>
      <c r="G234" t="s" s="4">
        <v>4757</v>
      </c>
    </row>
    <row r="235" ht="45.0" customHeight="true">
      <c r="A235" t="s" s="4">
        <v>1305</v>
      </c>
      <c r="B235" t="s" s="4">
        <v>4988</v>
      </c>
      <c r="C235" t="s" s="4">
        <v>4757</v>
      </c>
      <c r="D235" t="s" s="4">
        <v>688</v>
      </c>
      <c r="E235" t="s" s="4">
        <v>688</v>
      </c>
      <c r="F235" t="s" s="4">
        <v>2769</v>
      </c>
      <c r="G235" t="s" s="4">
        <v>4757</v>
      </c>
    </row>
    <row r="236" ht="45.0" customHeight="true">
      <c r="A236" t="s" s="4">
        <v>1309</v>
      </c>
      <c r="B236" t="s" s="4">
        <v>4989</v>
      </c>
      <c r="C236" t="s" s="4">
        <v>4757</v>
      </c>
      <c r="D236" t="s" s="4">
        <v>688</v>
      </c>
      <c r="E236" t="s" s="4">
        <v>688</v>
      </c>
      <c r="F236" t="s" s="4">
        <v>2769</v>
      </c>
      <c r="G236" t="s" s="4">
        <v>4757</v>
      </c>
    </row>
    <row r="237" ht="45.0" customHeight="true">
      <c r="A237" t="s" s="4">
        <v>1313</v>
      </c>
      <c r="B237" t="s" s="4">
        <v>4990</v>
      </c>
      <c r="C237" t="s" s="4">
        <v>4757</v>
      </c>
      <c r="D237" t="s" s="4">
        <v>688</v>
      </c>
      <c r="E237" t="s" s="4">
        <v>688</v>
      </c>
      <c r="F237" t="s" s="4">
        <v>2769</v>
      </c>
      <c r="G237" t="s" s="4">
        <v>4757</v>
      </c>
    </row>
    <row r="238" ht="45.0" customHeight="true">
      <c r="A238" t="s" s="4">
        <v>1317</v>
      </c>
      <c r="B238" t="s" s="4">
        <v>4991</v>
      </c>
      <c r="C238" t="s" s="4">
        <v>4757</v>
      </c>
      <c r="D238" t="s" s="4">
        <v>688</v>
      </c>
      <c r="E238" t="s" s="4">
        <v>688</v>
      </c>
      <c r="F238" t="s" s="4">
        <v>2769</v>
      </c>
      <c r="G238" t="s" s="4">
        <v>4757</v>
      </c>
    </row>
    <row r="239" ht="45.0" customHeight="true">
      <c r="A239" t="s" s="4">
        <v>1320</v>
      </c>
      <c r="B239" t="s" s="4">
        <v>4992</v>
      </c>
      <c r="C239" t="s" s="4">
        <v>4757</v>
      </c>
      <c r="D239" t="s" s="4">
        <v>688</v>
      </c>
      <c r="E239" t="s" s="4">
        <v>688</v>
      </c>
      <c r="F239" t="s" s="4">
        <v>2769</v>
      </c>
      <c r="G239" t="s" s="4">
        <v>4757</v>
      </c>
    </row>
    <row r="240" ht="45.0" customHeight="true">
      <c r="A240" t="s" s="4">
        <v>1322</v>
      </c>
      <c r="B240" t="s" s="4">
        <v>4993</v>
      </c>
      <c r="C240" t="s" s="4">
        <v>4757</v>
      </c>
      <c r="D240" t="s" s="4">
        <v>688</v>
      </c>
      <c r="E240" t="s" s="4">
        <v>688</v>
      </c>
      <c r="F240" t="s" s="4">
        <v>2769</v>
      </c>
      <c r="G240" t="s" s="4">
        <v>4757</v>
      </c>
    </row>
    <row r="241" ht="45.0" customHeight="true">
      <c r="A241" t="s" s="4">
        <v>1326</v>
      </c>
      <c r="B241" t="s" s="4">
        <v>4994</v>
      </c>
      <c r="C241" t="s" s="4">
        <v>4757</v>
      </c>
      <c r="D241" t="s" s="4">
        <v>688</v>
      </c>
      <c r="E241" t="s" s="4">
        <v>688</v>
      </c>
      <c r="F241" t="s" s="4">
        <v>2769</v>
      </c>
      <c r="G241" t="s" s="4">
        <v>4757</v>
      </c>
    </row>
    <row r="242" ht="45.0" customHeight="true">
      <c r="A242" t="s" s="4">
        <v>1328</v>
      </c>
      <c r="B242" t="s" s="4">
        <v>4995</v>
      </c>
      <c r="C242" t="s" s="4">
        <v>4757</v>
      </c>
      <c r="D242" t="s" s="4">
        <v>688</v>
      </c>
      <c r="E242" t="s" s="4">
        <v>688</v>
      </c>
      <c r="F242" t="s" s="4">
        <v>2769</v>
      </c>
      <c r="G242" t="s" s="4">
        <v>4757</v>
      </c>
    </row>
    <row r="243" ht="45.0" customHeight="true">
      <c r="A243" t="s" s="4">
        <v>1332</v>
      </c>
      <c r="B243" t="s" s="4">
        <v>4996</v>
      </c>
      <c r="C243" t="s" s="4">
        <v>4757</v>
      </c>
      <c r="D243" t="s" s="4">
        <v>688</v>
      </c>
      <c r="E243" t="s" s="4">
        <v>688</v>
      </c>
      <c r="F243" t="s" s="4">
        <v>2769</v>
      </c>
      <c r="G243" t="s" s="4">
        <v>4757</v>
      </c>
    </row>
    <row r="244" ht="45.0" customHeight="true">
      <c r="A244" t="s" s="4">
        <v>1335</v>
      </c>
      <c r="B244" t="s" s="4">
        <v>4997</v>
      </c>
      <c r="C244" t="s" s="4">
        <v>4757</v>
      </c>
      <c r="D244" t="s" s="4">
        <v>688</v>
      </c>
      <c r="E244" t="s" s="4">
        <v>688</v>
      </c>
      <c r="F244" t="s" s="4">
        <v>2769</v>
      </c>
      <c r="G244" t="s" s="4">
        <v>4757</v>
      </c>
    </row>
    <row r="245" ht="45.0" customHeight="true">
      <c r="A245" t="s" s="4">
        <v>1340</v>
      </c>
      <c r="B245" t="s" s="4">
        <v>4998</v>
      </c>
      <c r="C245" t="s" s="4">
        <v>4757</v>
      </c>
      <c r="D245" t="s" s="4">
        <v>688</v>
      </c>
      <c r="E245" t="s" s="4">
        <v>688</v>
      </c>
      <c r="F245" t="s" s="4">
        <v>2769</v>
      </c>
      <c r="G245" t="s" s="4">
        <v>4757</v>
      </c>
    </row>
    <row r="246" ht="45.0" customHeight="true">
      <c r="A246" t="s" s="4">
        <v>1346</v>
      </c>
      <c r="B246" t="s" s="4">
        <v>4999</v>
      </c>
      <c r="C246" t="s" s="4">
        <v>4757</v>
      </c>
      <c r="D246" t="s" s="4">
        <v>688</v>
      </c>
      <c r="E246" t="s" s="4">
        <v>688</v>
      </c>
      <c r="F246" t="s" s="4">
        <v>2769</v>
      </c>
      <c r="G246" t="s" s="4">
        <v>4757</v>
      </c>
    </row>
    <row r="247" ht="45.0" customHeight="true">
      <c r="A247" t="s" s="4">
        <v>1351</v>
      </c>
      <c r="B247" t="s" s="4">
        <v>5000</v>
      </c>
      <c r="C247" t="s" s="4">
        <v>4757</v>
      </c>
      <c r="D247" t="s" s="4">
        <v>688</v>
      </c>
      <c r="E247" t="s" s="4">
        <v>688</v>
      </c>
      <c r="F247" t="s" s="4">
        <v>2769</v>
      </c>
      <c r="G247" t="s" s="4">
        <v>4757</v>
      </c>
    </row>
    <row r="248" ht="45.0" customHeight="true">
      <c r="A248" t="s" s="4">
        <v>1354</v>
      </c>
      <c r="B248" t="s" s="4">
        <v>5001</v>
      </c>
      <c r="C248" t="s" s="4">
        <v>4757</v>
      </c>
      <c r="D248" t="s" s="4">
        <v>688</v>
      </c>
      <c r="E248" t="s" s="4">
        <v>688</v>
      </c>
      <c r="F248" t="s" s="4">
        <v>2769</v>
      </c>
      <c r="G248" t="s" s="4">
        <v>4757</v>
      </c>
    </row>
    <row r="249" ht="45.0" customHeight="true">
      <c r="A249" t="s" s="4">
        <v>1358</v>
      </c>
      <c r="B249" t="s" s="4">
        <v>5002</v>
      </c>
      <c r="C249" t="s" s="4">
        <v>4757</v>
      </c>
      <c r="D249" t="s" s="4">
        <v>688</v>
      </c>
      <c r="E249" t="s" s="4">
        <v>688</v>
      </c>
      <c r="F249" t="s" s="4">
        <v>2769</v>
      </c>
      <c r="G249" t="s" s="4">
        <v>4757</v>
      </c>
    </row>
    <row r="250" ht="45.0" customHeight="true">
      <c r="A250" t="s" s="4">
        <v>1362</v>
      </c>
      <c r="B250" t="s" s="4">
        <v>5003</v>
      </c>
      <c r="C250" t="s" s="4">
        <v>4757</v>
      </c>
      <c r="D250" t="s" s="4">
        <v>688</v>
      </c>
      <c r="E250" t="s" s="4">
        <v>688</v>
      </c>
      <c r="F250" t="s" s="4">
        <v>2769</v>
      </c>
      <c r="G250" t="s" s="4">
        <v>4757</v>
      </c>
    </row>
    <row r="251" ht="45.0" customHeight="true">
      <c r="A251" t="s" s="4">
        <v>1365</v>
      </c>
      <c r="B251" t="s" s="4">
        <v>5004</v>
      </c>
      <c r="C251" t="s" s="4">
        <v>4757</v>
      </c>
      <c r="D251" t="s" s="4">
        <v>688</v>
      </c>
      <c r="E251" t="s" s="4">
        <v>688</v>
      </c>
      <c r="F251" t="s" s="4">
        <v>2769</v>
      </c>
      <c r="G251" t="s" s="4">
        <v>4757</v>
      </c>
    </row>
    <row r="252" ht="45.0" customHeight="true">
      <c r="A252" t="s" s="4">
        <v>1368</v>
      </c>
      <c r="B252" t="s" s="4">
        <v>5005</v>
      </c>
      <c r="C252" t="s" s="4">
        <v>4757</v>
      </c>
      <c r="D252" t="s" s="4">
        <v>688</v>
      </c>
      <c r="E252" t="s" s="4">
        <v>688</v>
      </c>
      <c r="F252" t="s" s="4">
        <v>2769</v>
      </c>
      <c r="G252" t="s" s="4">
        <v>4757</v>
      </c>
    </row>
    <row r="253" ht="45.0" customHeight="true">
      <c r="A253" t="s" s="4">
        <v>1373</v>
      </c>
      <c r="B253" t="s" s="4">
        <v>5006</v>
      </c>
      <c r="C253" t="s" s="4">
        <v>4757</v>
      </c>
      <c r="D253" t="s" s="4">
        <v>688</v>
      </c>
      <c r="E253" t="s" s="4">
        <v>688</v>
      </c>
      <c r="F253" t="s" s="4">
        <v>2769</v>
      </c>
      <c r="G253" t="s" s="4">
        <v>4757</v>
      </c>
    </row>
    <row r="254" ht="45.0" customHeight="true">
      <c r="A254" t="s" s="4">
        <v>1376</v>
      </c>
      <c r="B254" t="s" s="4">
        <v>5007</v>
      </c>
      <c r="C254" t="s" s="4">
        <v>4757</v>
      </c>
      <c r="D254" t="s" s="4">
        <v>688</v>
      </c>
      <c r="E254" t="s" s="4">
        <v>688</v>
      </c>
      <c r="F254" t="s" s="4">
        <v>2769</v>
      </c>
      <c r="G254" t="s" s="4">
        <v>4757</v>
      </c>
    </row>
    <row r="255" ht="45.0" customHeight="true">
      <c r="A255" t="s" s="4">
        <v>1380</v>
      </c>
      <c r="B255" t="s" s="4">
        <v>5008</v>
      </c>
      <c r="C255" t="s" s="4">
        <v>4757</v>
      </c>
      <c r="D255" t="s" s="4">
        <v>688</v>
      </c>
      <c r="E255" t="s" s="4">
        <v>688</v>
      </c>
      <c r="F255" t="s" s="4">
        <v>2769</v>
      </c>
      <c r="G255" t="s" s="4">
        <v>4757</v>
      </c>
    </row>
    <row r="256" ht="45.0" customHeight="true">
      <c r="A256" t="s" s="4">
        <v>1383</v>
      </c>
      <c r="B256" t="s" s="4">
        <v>5009</v>
      </c>
      <c r="C256" t="s" s="4">
        <v>4757</v>
      </c>
      <c r="D256" t="s" s="4">
        <v>688</v>
      </c>
      <c r="E256" t="s" s="4">
        <v>688</v>
      </c>
      <c r="F256" t="s" s="4">
        <v>2769</v>
      </c>
      <c r="G256" t="s" s="4">
        <v>4757</v>
      </c>
    </row>
    <row r="257" ht="45.0" customHeight="true">
      <c r="A257" t="s" s="4">
        <v>1387</v>
      </c>
      <c r="B257" t="s" s="4">
        <v>5010</v>
      </c>
      <c r="C257" t="s" s="4">
        <v>4757</v>
      </c>
      <c r="D257" t="s" s="4">
        <v>688</v>
      </c>
      <c r="E257" t="s" s="4">
        <v>688</v>
      </c>
      <c r="F257" t="s" s="4">
        <v>2769</v>
      </c>
      <c r="G257" t="s" s="4">
        <v>4757</v>
      </c>
    </row>
    <row r="258" ht="45.0" customHeight="true">
      <c r="A258" t="s" s="4">
        <v>1390</v>
      </c>
      <c r="B258" t="s" s="4">
        <v>5011</v>
      </c>
      <c r="C258" t="s" s="4">
        <v>4757</v>
      </c>
      <c r="D258" t="s" s="4">
        <v>688</v>
      </c>
      <c r="E258" t="s" s="4">
        <v>688</v>
      </c>
      <c r="F258" t="s" s="4">
        <v>2769</v>
      </c>
      <c r="G258" t="s" s="4">
        <v>4757</v>
      </c>
    </row>
    <row r="259" ht="45.0" customHeight="true">
      <c r="A259" t="s" s="4">
        <v>1392</v>
      </c>
      <c r="B259" t="s" s="4">
        <v>5012</v>
      </c>
      <c r="C259" t="s" s="4">
        <v>4757</v>
      </c>
      <c r="D259" t="s" s="4">
        <v>688</v>
      </c>
      <c r="E259" t="s" s="4">
        <v>688</v>
      </c>
      <c r="F259" t="s" s="4">
        <v>2769</v>
      </c>
      <c r="G259" t="s" s="4">
        <v>4757</v>
      </c>
    </row>
    <row r="260" ht="45.0" customHeight="true">
      <c r="A260" t="s" s="4">
        <v>1397</v>
      </c>
      <c r="B260" t="s" s="4">
        <v>5013</v>
      </c>
      <c r="C260" t="s" s="4">
        <v>4757</v>
      </c>
      <c r="D260" t="s" s="4">
        <v>688</v>
      </c>
      <c r="E260" t="s" s="4">
        <v>688</v>
      </c>
      <c r="F260" t="s" s="4">
        <v>2769</v>
      </c>
      <c r="G260" t="s" s="4">
        <v>4757</v>
      </c>
    </row>
    <row r="261" ht="45.0" customHeight="true">
      <c r="A261" t="s" s="4">
        <v>1402</v>
      </c>
      <c r="B261" t="s" s="4">
        <v>5014</v>
      </c>
      <c r="C261" t="s" s="4">
        <v>4757</v>
      </c>
      <c r="D261" t="s" s="4">
        <v>688</v>
      </c>
      <c r="E261" t="s" s="4">
        <v>688</v>
      </c>
      <c r="F261" t="s" s="4">
        <v>2769</v>
      </c>
      <c r="G261" t="s" s="4">
        <v>4757</v>
      </c>
    </row>
    <row r="262" ht="45.0" customHeight="true">
      <c r="A262" t="s" s="4">
        <v>1407</v>
      </c>
      <c r="B262" t="s" s="4">
        <v>5015</v>
      </c>
      <c r="C262" t="s" s="4">
        <v>4757</v>
      </c>
      <c r="D262" t="s" s="4">
        <v>688</v>
      </c>
      <c r="E262" t="s" s="4">
        <v>688</v>
      </c>
      <c r="F262" t="s" s="4">
        <v>2769</v>
      </c>
      <c r="G262" t="s" s="4">
        <v>4757</v>
      </c>
    </row>
    <row r="263" ht="45.0" customHeight="true">
      <c r="A263" t="s" s="4">
        <v>1410</v>
      </c>
      <c r="B263" t="s" s="4">
        <v>5016</v>
      </c>
      <c r="C263" t="s" s="4">
        <v>4757</v>
      </c>
      <c r="D263" t="s" s="4">
        <v>688</v>
      </c>
      <c r="E263" t="s" s="4">
        <v>688</v>
      </c>
      <c r="F263" t="s" s="4">
        <v>2769</v>
      </c>
      <c r="G263" t="s" s="4">
        <v>4757</v>
      </c>
    </row>
    <row r="264" ht="45.0" customHeight="true">
      <c r="A264" t="s" s="4">
        <v>1415</v>
      </c>
      <c r="B264" t="s" s="4">
        <v>5017</v>
      </c>
      <c r="C264" t="s" s="4">
        <v>4757</v>
      </c>
      <c r="D264" t="s" s="4">
        <v>688</v>
      </c>
      <c r="E264" t="s" s="4">
        <v>688</v>
      </c>
      <c r="F264" t="s" s="4">
        <v>2769</v>
      </c>
      <c r="G264" t="s" s="4">
        <v>4757</v>
      </c>
    </row>
    <row r="265" ht="45.0" customHeight="true">
      <c r="A265" t="s" s="4">
        <v>1417</v>
      </c>
      <c r="B265" t="s" s="4">
        <v>5018</v>
      </c>
      <c r="C265" t="s" s="4">
        <v>4757</v>
      </c>
      <c r="D265" t="s" s="4">
        <v>688</v>
      </c>
      <c r="E265" t="s" s="4">
        <v>688</v>
      </c>
      <c r="F265" t="s" s="4">
        <v>2769</v>
      </c>
      <c r="G265" t="s" s="4">
        <v>4757</v>
      </c>
    </row>
    <row r="266" ht="45.0" customHeight="true">
      <c r="A266" t="s" s="4">
        <v>1422</v>
      </c>
      <c r="B266" t="s" s="4">
        <v>5019</v>
      </c>
      <c r="C266" t="s" s="4">
        <v>4757</v>
      </c>
      <c r="D266" t="s" s="4">
        <v>688</v>
      </c>
      <c r="E266" t="s" s="4">
        <v>688</v>
      </c>
      <c r="F266" t="s" s="4">
        <v>2769</v>
      </c>
      <c r="G266" t="s" s="4">
        <v>4757</v>
      </c>
    </row>
    <row r="267" ht="45.0" customHeight="true">
      <c r="A267" t="s" s="4">
        <v>1425</v>
      </c>
      <c r="B267" t="s" s="4">
        <v>5020</v>
      </c>
      <c r="C267" t="s" s="4">
        <v>4757</v>
      </c>
      <c r="D267" t="s" s="4">
        <v>688</v>
      </c>
      <c r="E267" t="s" s="4">
        <v>688</v>
      </c>
      <c r="F267" t="s" s="4">
        <v>2769</v>
      </c>
      <c r="G267" t="s" s="4">
        <v>4757</v>
      </c>
    </row>
    <row r="268" ht="45.0" customHeight="true">
      <c r="A268" t="s" s="4">
        <v>1430</v>
      </c>
      <c r="B268" t="s" s="4">
        <v>5021</v>
      </c>
      <c r="C268" t="s" s="4">
        <v>4757</v>
      </c>
      <c r="D268" t="s" s="4">
        <v>688</v>
      </c>
      <c r="E268" t="s" s="4">
        <v>688</v>
      </c>
      <c r="F268" t="s" s="4">
        <v>2769</v>
      </c>
      <c r="G268" t="s" s="4">
        <v>4757</v>
      </c>
    </row>
    <row r="269" ht="45.0" customHeight="true">
      <c r="A269" t="s" s="4">
        <v>1433</v>
      </c>
      <c r="B269" t="s" s="4">
        <v>5022</v>
      </c>
      <c r="C269" t="s" s="4">
        <v>4757</v>
      </c>
      <c r="D269" t="s" s="4">
        <v>688</v>
      </c>
      <c r="E269" t="s" s="4">
        <v>688</v>
      </c>
      <c r="F269" t="s" s="4">
        <v>2769</v>
      </c>
      <c r="G269" t="s" s="4">
        <v>4757</v>
      </c>
    </row>
    <row r="270" ht="45.0" customHeight="true">
      <c r="A270" t="s" s="4">
        <v>1437</v>
      </c>
      <c r="B270" t="s" s="4">
        <v>5023</v>
      </c>
      <c r="C270" t="s" s="4">
        <v>4757</v>
      </c>
      <c r="D270" t="s" s="4">
        <v>688</v>
      </c>
      <c r="E270" t="s" s="4">
        <v>688</v>
      </c>
      <c r="F270" t="s" s="4">
        <v>2769</v>
      </c>
      <c r="G270" t="s" s="4">
        <v>4757</v>
      </c>
    </row>
    <row r="271" ht="45.0" customHeight="true">
      <c r="A271" t="s" s="4">
        <v>1440</v>
      </c>
      <c r="B271" t="s" s="4">
        <v>5024</v>
      </c>
      <c r="C271" t="s" s="4">
        <v>4757</v>
      </c>
      <c r="D271" t="s" s="4">
        <v>688</v>
      </c>
      <c r="E271" t="s" s="4">
        <v>688</v>
      </c>
      <c r="F271" t="s" s="4">
        <v>2769</v>
      </c>
      <c r="G271" t="s" s="4">
        <v>4757</v>
      </c>
    </row>
    <row r="272" ht="45.0" customHeight="true">
      <c r="A272" t="s" s="4">
        <v>1445</v>
      </c>
      <c r="B272" t="s" s="4">
        <v>5025</v>
      </c>
      <c r="C272" t="s" s="4">
        <v>4757</v>
      </c>
      <c r="D272" t="s" s="4">
        <v>688</v>
      </c>
      <c r="E272" t="s" s="4">
        <v>688</v>
      </c>
      <c r="F272" t="s" s="4">
        <v>2769</v>
      </c>
      <c r="G272" t="s" s="4">
        <v>4757</v>
      </c>
    </row>
    <row r="273" ht="45.0" customHeight="true">
      <c r="A273" t="s" s="4">
        <v>1449</v>
      </c>
      <c r="B273" t="s" s="4">
        <v>5026</v>
      </c>
      <c r="C273" t="s" s="4">
        <v>4757</v>
      </c>
      <c r="D273" t="s" s="4">
        <v>688</v>
      </c>
      <c r="E273" t="s" s="4">
        <v>688</v>
      </c>
      <c r="F273" t="s" s="4">
        <v>2769</v>
      </c>
      <c r="G273" t="s" s="4">
        <v>4757</v>
      </c>
    </row>
    <row r="274" ht="45.0" customHeight="true">
      <c r="A274" t="s" s="4">
        <v>1452</v>
      </c>
      <c r="B274" t="s" s="4">
        <v>5027</v>
      </c>
      <c r="C274" t="s" s="4">
        <v>4757</v>
      </c>
      <c r="D274" t="s" s="4">
        <v>688</v>
      </c>
      <c r="E274" t="s" s="4">
        <v>688</v>
      </c>
      <c r="F274" t="s" s="4">
        <v>2769</v>
      </c>
      <c r="G274" t="s" s="4">
        <v>4757</v>
      </c>
    </row>
    <row r="275" ht="45.0" customHeight="true">
      <c r="A275" t="s" s="4">
        <v>1457</v>
      </c>
      <c r="B275" t="s" s="4">
        <v>5028</v>
      </c>
      <c r="C275" t="s" s="4">
        <v>4757</v>
      </c>
      <c r="D275" t="s" s="4">
        <v>688</v>
      </c>
      <c r="E275" t="s" s="4">
        <v>688</v>
      </c>
      <c r="F275" t="s" s="4">
        <v>2769</v>
      </c>
      <c r="G275" t="s" s="4">
        <v>4757</v>
      </c>
    </row>
    <row r="276" ht="45.0" customHeight="true">
      <c r="A276" t="s" s="4">
        <v>1461</v>
      </c>
      <c r="B276" t="s" s="4">
        <v>5029</v>
      </c>
      <c r="C276" t="s" s="4">
        <v>4757</v>
      </c>
      <c r="D276" t="s" s="4">
        <v>688</v>
      </c>
      <c r="E276" t="s" s="4">
        <v>688</v>
      </c>
      <c r="F276" t="s" s="4">
        <v>2769</v>
      </c>
      <c r="G276" t="s" s="4">
        <v>4757</v>
      </c>
    </row>
    <row r="277" ht="45.0" customHeight="true">
      <c r="A277" t="s" s="4">
        <v>1464</v>
      </c>
      <c r="B277" t="s" s="4">
        <v>5030</v>
      </c>
      <c r="C277" t="s" s="4">
        <v>4757</v>
      </c>
      <c r="D277" t="s" s="4">
        <v>688</v>
      </c>
      <c r="E277" t="s" s="4">
        <v>688</v>
      </c>
      <c r="F277" t="s" s="4">
        <v>2769</v>
      </c>
      <c r="G277" t="s" s="4">
        <v>4757</v>
      </c>
    </row>
    <row r="278" ht="45.0" customHeight="true">
      <c r="A278" t="s" s="4">
        <v>1469</v>
      </c>
      <c r="B278" t="s" s="4">
        <v>5031</v>
      </c>
      <c r="C278" t="s" s="4">
        <v>4757</v>
      </c>
      <c r="D278" t="s" s="4">
        <v>688</v>
      </c>
      <c r="E278" t="s" s="4">
        <v>688</v>
      </c>
      <c r="F278" t="s" s="4">
        <v>2769</v>
      </c>
      <c r="G278" t="s" s="4">
        <v>4757</v>
      </c>
    </row>
    <row r="279" ht="45.0" customHeight="true">
      <c r="A279" t="s" s="4">
        <v>1472</v>
      </c>
      <c r="B279" t="s" s="4">
        <v>5032</v>
      </c>
      <c r="C279" t="s" s="4">
        <v>4757</v>
      </c>
      <c r="D279" t="s" s="4">
        <v>688</v>
      </c>
      <c r="E279" t="s" s="4">
        <v>688</v>
      </c>
      <c r="F279" t="s" s="4">
        <v>2769</v>
      </c>
      <c r="G279" t="s" s="4">
        <v>4757</v>
      </c>
    </row>
    <row r="280" ht="45.0" customHeight="true">
      <c r="A280" t="s" s="4">
        <v>1477</v>
      </c>
      <c r="B280" t="s" s="4">
        <v>5033</v>
      </c>
      <c r="C280" t="s" s="4">
        <v>4757</v>
      </c>
      <c r="D280" t="s" s="4">
        <v>688</v>
      </c>
      <c r="E280" t="s" s="4">
        <v>688</v>
      </c>
      <c r="F280" t="s" s="4">
        <v>2769</v>
      </c>
      <c r="G280" t="s" s="4">
        <v>4757</v>
      </c>
    </row>
    <row r="281" ht="45.0" customHeight="true">
      <c r="A281" t="s" s="4">
        <v>1480</v>
      </c>
      <c r="B281" t="s" s="4">
        <v>5034</v>
      </c>
      <c r="C281" t="s" s="4">
        <v>4757</v>
      </c>
      <c r="D281" t="s" s="4">
        <v>688</v>
      </c>
      <c r="E281" t="s" s="4">
        <v>688</v>
      </c>
      <c r="F281" t="s" s="4">
        <v>2769</v>
      </c>
      <c r="G281" t="s" s="4">
        <v>4757</v>
      </c>
    </row>
    <row r="282" ht="45.0" customHeight="true">
      <c r="A282" t="s" s="4">
        <v>1483</v>
      </c>
      <c r="B282" t="s" s="4">
        <v>5035</v>
      </c>
      <c r="C282" t="s" s="4">
        <v>4757</v>
      </c>
      <c r="D282" t="s" s="4">
        <v>688</v>
      </c>
      <c r="E282" t="s" s="4">
        <v>688</v>
      </c>
      <c r="F282" t="s" s="4">
        <v>2769</v>
      </c>
      <c r="G282" t="s" s="4">
        <v>4757</v>
      </c>
    </row>
    <row r="283" ht="45.0" customHeight="true">
      <c r="A283" t="s" s="4">
        <v>1486</v>
      </c>
      <c r="B283" t="s" s="4">
        <v>5036</v>
      </c>
      <c r="C283" t="s" s="4">
        <v>4757</v>
      </c>
      <c r="D283" t="s" s="4">
        <v>688</v>
      </c>
      <c r="E283" t="s" s="4">
        <v>688</v>
      </c>
      <c r="F283" t="s" s="4">
        <v>2769</v>
      </c>
      <c r="G283" t="s" s="4">
        <v>4757</v>
      </c>
    </row>
    <row r="284" ht="45.0" customHeight="true">
      <c r="A284" t="s" s="4">
        <v>1489</v>
      </c>
      <c r="B284" t="s" s="4">
        <v>5037</v>
      </c>
      <c r="C284" t="s" s="4">
        <v>4757</v>
      </c>
      <c r="D284" t="s" s="4">
        <v>688</v>
      </c>
      <c r="E284" t="s" s="4">
        <v>688</v>
      </c>
      <c r="F284" t="s" s="4">
        <v>2769</v>
      </c>
      <c r="G284" t="s" s="4">
        <v>4757</v>
      </c>
    </row>
    <row r="285" ht="45.0" customHeight="true">
      <c r="A285" t="s" s="4">
        <v>1491</v>
      </c>
      <c r="B285" t="s" s="4">
        <v>5038</v>
      </c>
      <c r="C285" t="s" s="4">
        <v>4757</v>
      </c>
      <c r="D285" t="s" s="4">
        <v>688</v>
      </c>
      <c r="E285" t="s" s="4">
        <v>688</v>
      </c>
      <c r="F285" t="s" s="4">
        <v>2769</v>
      </c>
      <c r="G285" t="s" s="4">
        <v>4757</v>
      </c>
    </row>
    <row r="286" ht="45.0" customHeight="true">
      <c r="A286" t="s" s="4">
        <v>1493</v>
      </c>
      <c r="B286" t="s" s="4">
        <v>5039</v>
      </c>
      <c r="C286" t="s" s="4">
        <v>4757</v>
      </c>
      <c r="D286" t="s" s="4">
        <v>688</v>
      </c>
      <c r="E286" t="s" s="4">
        <v>688</v>
      </c>
      <c r="F286" t="s" s="4">
        <v>2769</v>
      </c>
      <c r="G286" t="s" s="4">
        <v>4757</v>
      </c>
    </row>
    <row r="287" ht="45.0" customHeight="true">
      <c r="A287" t="s" s="4">
        <v>1497</v>
      </c>
      <c r="B287" t="s" s="4">
        <v>5040</v>
      </c>
      <c r="C287" t="s" s="4">
        <v>4757</v>
      </c>
      <c r="D287" t="s" s="4">
        <v>688</v>
      </c>
      <c r="E287" t="s" s="4">
        <v>688</v>
      </c>
      <c r="F287" t="s" s="4">
        <v>2769</v>
      </c>
      <c r="G287" t="s" s="4">
        <v>4757</v>
      </c>
    </row>
    <row r="288" ht="45.0" customHeight="true">
      <c r="A288" t="s" s="4">
        <v>1500</v>
      </c>
      <c r="B288" t="s" s="4">
        <v>5041</v>
      </c>
      <c r="C288" t="s" s="4">
        <v>4757</v>
      </c>
      <c r="D288" t="s" s="4">
        <v>688</v>
      </c>
      <c r="E288" t="s" s="4">
        <v>688</v>
      </c>
      <c r="F288" t="s" s="4">
        <v>2769</v>
      </c>
      <c r="G288" t="s" s="4">
        <v>4757</v>
      </c>
    </row>
    <row r="289" ht="45.0" customHeight="true">
      <c r="A289" t="s" s="4">
        <v>1502</v>
      </c>
      <c r="B289" t="s" s="4">
        <v>5042</v>
      </c>
      <c r="C289" t="s" s="4">
        <v>4757</v>
      </c>
      <c r="D289" t="s" s="4">
        <v>688</v>
      </c>
      <c r="E289" t="s" s="4">
        <v>688</v>
      </c>
      <c r="F289" t="s" s="4">
        <v>2769</v>
      </c>
      <c r="G289" t="s" s="4">
        <v>4757</v>
      </c>
    </row>
    <row r="290" ht="45.0" customHeight="true">
      <c r="A290" t="s" s="4">
        <v>1507</v>
      </c>
      <c r="B290" t="s" s="4">
        <v>5043</v>
      </c>
      <c r="C290" t="s" s="4">
        <v>4757</v>
      </c>
      <c r="D290" t="s" s="4">
        <v>688</v>
      </c>
      <c r="E290" t="s" s="4">
        <v>688</v>
      </c>
      <c r="F290" t="s" s="4">
        <v>2769</v>
      </c>
      <c r="G290" t="s" s="4">
        <v>4757</v>
      </c>
    </row>
    <row r="291" ht="45.0" customHeight="true">
      <c r="A291" t="s" s="4">
        <v>1510</v>
      </c>
      <c r="B291" t="s" s="4">
        <v>5044</v>
      </c>
      <c r="C291" t="s" s="4">
        <v>4757</v>
      </c>
      <c r="D291" t="s" s="4">
        <v>688</v>
      </c>
      <c r="E291" t="s" s="4">
        <v>688</v>
      </c>
      <c r="F291" t="s" s="4">
        <v>2769</v>
      </c>
      <c r="G291" t="s" s="4">
        <v>4757</v>
      </c>
    </row>
    <row r="292" ht="45.0" customHeight="true">
      <c r="A292" t="s" s="4">
        <v>1513</v>
      </c>
      <c r="B292" t="s" s="4">
        <v>5045</v>
      </c>
      <c r="C292" t="s" s="4">
        <v>4757</v>
      </c>
      <c r="D292" t="s" s="4">
        <v>688</v>
      </c>
      <c r="E292" t="s" s="4">
        <v>688</v>
      </c>
      <c r="F292" t="s" s="4">
        <v>2769</v>
      </c>
      <c r="G292" t="s" s="4">
        <v>4757</v>
      </c>
    </row>
    <row r="293" ht="45.0" customHeight="true">
      <c r="A293" t="s" s="4">
        <v>1515</v>
      </c>
      <c r="B293" t="s" s="4">
        <v>5046</v>
      </c>
      <c r="C293" t="s" s="4">
        <v>4757</v>
      </c>
      <c r="D293" t="s" s="4">
        <v>688</v>
      </c>
      <c r="E293" t="s" s="4">
        <v>688</v>
      </c>
      <c r="F293" t="s" s="4">
        <v>2769</v>
      </c>
      <c r="G293" t="s" s="4">
        <v>4757</v>
      </c>
    </row>
    <row r="294" ht="45.0" customHeight="true">
      <c r="A294" t="s" s="4">
        <v>1518</v>
      </c>
      <c r="B294" t="s" s="4">
        <v>5047</v>
      </c>
      <c r="C294" t="s" s="4">
        <v>4757</v>
      </c>
      <c r="D294" t="s" s="4">
        <v>688</v>
      </c>
      <c r="E294" t="s" s="4">
        <v>688</v>
      </c>
      <c r="F294" t="s" s="4">
        <v>2769</v>
      </c>
      <c r="G294" t="s" s="4">
        <v>4757</v>
      </c>
    </row>
    <row r="295" ht="45.0" customHeight="true">
      <c r="A295" t="s" s="4">
        <v>1521</v>
      </c>
      <c r="B295" t="s" s="4">
        <v>5048</v>
      </c>
      <c r="C295" t="s" s="4">
        <v>4757</v>
      </c>
      <c r="D295" t="s" s="4">
        <v>688</v>
      </c>
      <c r="E295" t="s" s="4">
        <v>688</v>
      </c>
      <c r="F295" t="s" s="4">
        <v>2769</v>
      </c>
      <c r="G295" t="s" s="4">
        <v>4757</v>
      </c>
    </row>
    <row r="296" ht="45.0" customHeight="true">
      <c r="A296" t="s" s="4">
        <v>1530</v>
      </c>
      <c r="B296" t="s" s="4">
        <v>5049</v>
      </c>
      <c r="C296" t="s" s="4">
        <v>4757</v>
      </c>
      <c r="D296" t="s" s="4">
        <v>688</v>
      </c>
      <c r="E296" t="s" s="4">
        <v>688</v>
      </c>
      <c r="F296" t="s" s="4">
        <v>2769</v>
      </c>
      <c r="G296" t="s" s="4">
        <v>4757</v>
      </c>
    </row>
    <row r="297" ht="45.0" customHeight="true">
      <c r="A297" t="s" s="4">
        <v>1536</v>
      </c>
      <c r="B297" t="s" s="4">
        <v>5050</v>
      </c>
      <c r="C297" t="s" s="4">
        <v>4757</v>
      </c>
      <c r="D297" t="s" s="4">
        <v>688</v>
      </c>
      <c r="E297" t="s" s="4">
        <v>688</v>
      </c>
      <c r="F297" t="s" s="4">
        <v>2769</v>
      </c>
      <c r="G297" t="s" s="4">
        <v>4757</v>
      </c>
    </row>
    <row r="298" ht="45.0" customHeight="true">
      <c r="A298" t="s" s="4">
        <v>1541</v>
      </c>
      <c r="B298" t="s" s="4">
        <v>5051</v>
      </c>
      <c r="C298" t="s" s="4">
        <v>4757</v>
      </c>
      <c r="D298" t="s" s="4">
        <v>688</v>
      </c>
      <c r="E298" t="s" s="4">
        <v>688</v>
      </c>
      <c r="F298" t="s" s="4">
        <v>2769</v>
      </c>
      <c r="G298" t="s" s="4">
        <v>4757</v>
      </c>
    </row>
    <row r="299" ht="45.0" customHeight="true">
      <c r="A299" t="s" s="4">
        <v>1544</v>
      </c>
      <c r="B299" t="s" s="4">
        <v>5052</v>
      </c>
      <c r="C299" t="s" s="4">
        <v>4757</v>
      </c>
      <c r="D299" t="s" s="4">
        <v>688</v>
      </c>
      <c r="E299" t="s" s="4">
        <v>688</v>
      </c>
      <c r="F299" t="s" s="4">
        <v>2769</v>
      </c>
      <c r="G299" t="s" s="4">
        <v>4757</v>
      </c>
    </row>
    <row r="300" ht="45.0" customHeight="true">
      <c r="A300" t="s" s="4">
        <v>1551</v>
      </c>
      <c r="B300" t="s" s="4">
        <v>5053</v>
      </c>
      <c r="C300" t="s" s="4">
        <v>4757</v>
      </c>
      <c r="D300" t="s" s="4">
        <v>688</v>
      </c>
      <c r="E300" t="s" s="4">
        <v>688</v>
      </c>
      <c r="F300" t="s" s="4">
        <v>2769</v>
      </c>
      <c r="G300" t="s" s="4">
        <v>4757</v>
      </c>
    </row>
    <row r="301" ht="45.0" customHeight="true">
      <c r="A301" t="s" s="4">
        <v>1555</v>
      </c>
      <c r="B301" t="s" s="4">
        <v>5054</v>
      </c>
      <c r="C301" t="s" s="4">
        <v>4757</v>
      </c>
      <c r="D301" t="s" s="4">
        <v>688</v>
      </c>
      <c r="E301" t="s" s="4">
        <v>688</v>
      </c>
      <c r="F301" t="s" s="4">
        <v>2769</v>
      </c>
      <c r="G301" t="s" s="4">
        <v>4757</v>
      </c>
    </row>
    <row r="302" ht="45.0" customHeight="true">
      <c r="A302" t="s" s="4">
        <v>1557</v>
      </c>
      <c r="B302" t="s" s="4">
        <v>5055</v>
      </c>
      <c r="C302" t="s" s="4">
        <v>4757</v>
      </c>
      <c r="D302" t="s" s="4">
        <v>688</v>
      </c>
      <c r="E302" t="s" s="4">
        <v>688</v>
      </c>
      <c r="F302" t="s" s="4">
        <v>2769</v>
      </c>
      <c r="G302" t="s" s="4">
        <v>4757</v>
      </c>
    </row>
    <row r="303" ht="45.0" customHeight="true">
      <c r="A303" t="s" s="4">
        <v>1561</v>
      </c>
      <c r="B303" t="s" s="4">
        <v>5056</v>
      </c>
      <c r="C303" t="s" s="4">
        <v>4757</v>
      </c>
      <c r="D303" t="s" s="4">
        <v>688</v>
      </c>
      <c r="E303" t="s" s="4">
        <v>688</v>
      </c>
      <c r="F303" t="s" s="4">
        <v>2769</v>
      </c>
      <c r="G303" t="s" s="4">
        <v>4757</v>
      </c>
    </row>
    <row r="304" ht="45.0" customHeight="true">
      <c r="A304" t="s" s="4">
        <v>1563</v>
      </c>
      <c r="B304" t="s" s="4">
        <v>5057</v>
      </c>
      <c r="C304" t="s" s="4">
        <v>4757</v>
      </c>
      <c r="D304" t="s" s="4">
        <v>688</v>
      </c>
      <c r="E304" t="s" s="4">
        <v>688</v>
      </c>
      <c r="F304" t="s" s="4">
        <v>2769</v>
      </c>
      <c r="G304" t="s" s="4">
        <v>4757</v>
      </c>
    </row>
    <row r="305" ht="45.0" customHeight="true">
      <c r="A305" t="s" s="4">
        <v>1568</v>
      </c>
      <c r="B305" t="s" s="4">
        <v>5058</v>
      </c>
      <c r="C305" t="s" s="4">
        <v>4757</v>
      </c>
      <c r="D305" t="s" s="4">
        <v>688</v>
      </c>
      <c r="E305" t="s" s="4">
        <v>688</v>
      </c>
      <c r="F305" t="s" s="4">
        <v>2769</v>
      </c>
      <c r="G305" t="s" s="4">
        <v>4757</v>
      </c>
    </row>
    <row r="306" ht="45.0" customHeight="true">
      <c r="A306" t="s" s="4">
        <v>1571</v>
      </c>
      <c r="B306" t="s" s="4">
        <v>5059</v>
      </c>
      <c r="C306" t="s" s="4">
        <v>4757</v>
      </c>
      <c r="D306" t="s" s="4">
        <v>688</v>
      </c>
      <c r="E306" t="s" s="4">
        <v>688</v>
      </c>
      <c r="F306" t="s" s="4">
        <v>2769</v>
      </c>
      <c r="G306" t="s" s="4">
        <v>4757</v>
      </c>
    </row>
    <row r="307" ht="45.0" customHeight="true">
      <c r="A307" t="s" s="4">
        <v>1574</v>
      </c>
      <c r="B307" t="s" s="4">
        <v>5060</v>
      </c>
      <c r="C307" t="s" s="4">
        <v>4757</v>
      </c>
      <c r="D307" t="s" s="4">
        <v>688</v>
      </c>
      <c r="E307" t="s" s="4">
        <v>688</v>
      </c>
      <c r="F307" t="s" s="4">
        <v>2769</v>
      </c>
      <c r="G307" t="s" s="4">
        <v>4757</v>
      </c>
    </row>
    <row r="308" ht="45.0" customHeight="true">
      <c r="A308" t="s" s="4">
        <v>1580</v>
      </c>
      <c r="B308" t="s" s="4">
        <v>5061</v>
      </c>
      <c r="C308" t="s" s="4">
        <v>4757</v>
      </c>
      <c r="D308" t="s" s="4">
        <v>688</v>
      </c>
      <c r="E308" t="s" s="4">
        <v>688</v>
      </c>
      <c r="F308" t="s" s="4">
        <v>2769</v>
      </c>
      <c r="G308" t="s" s="4">
        <v>4757</v>
      </c>
    </row>
    <row r="309" ht="45.0" customHeight="true">
      <c r="A309" t="s" s="4">
        <v>1584</v>
      </c>
      <c r="B309" t="s" s="4">
        <v>5062</v>
      </c>
      <c r="C309" t="s" s="4">
        <v>4757</v>
      </c>
      <c r="D309" t="s" s="4">
        <v>688</v>
      </c>
      <c r="E309" t="s" s="4">
        <v>688</v>
      </c>
      <c r="F309" t="s" s="4">
        <v>2769</v>
      </c>
      <c r="G309" t="s" s="4">
        <v>4757</v>
      </c>
    </row>
    <row r="310" ht="45.0" customHeight="true">
      <c r="A310" t="s" s="4">
        <v>1587</v>
      </c>
      <c r="B310" t="s" s="4">
        <v>5063</v>
      </c>
      <c r="C310" t="s" s="4">
        <v>4757</v>
      </c>
      <c r="D310" t="s" s="4">
        <v>688</v>
      </c>
      <c r="E310" t="s" s="4">
        <v>688</v>
      </c>
      <c r="F310" t="s" s="4">
        <v>2769</v>
      </c>
      <c r="G310" t="s" s="4">
        <v>4757</v>
      </c>
    </row>
    <row r="311" ht="45.0" customHeight="true">
      <c r="A311" t="s" s="4">
        <v>1589</v>
      </c>
      <c r="B311" t="s" s="4">
        <v>5064</v>
      </c>
      <c r="C311" t="s" s="4">
        <v>4757</v>
      </c>
      <c r="D311" t="s" s="4">
        <v>688</v>
      </c>
      <c r="E311" t="s" s="4">
        <v>688</v>
      </c>
      <c r="F311" t="s" s="4">
        <v>2769</v>
      </c>
      <c r="G311" t="s" s="4">
        <v>4757</v>
      </c>
    </row>
    <row r="312" ht="45.0" customHeight="true">
      <c r="A312" t="s" s="4">
        <v>1592</v>
      </c>
      <c r="B312" t="s" s="4">
        <v>5065</v>
      </c>
      <c r="C312" t="s" s="4">
        <v>4757</v>
      </c>
      <c r="D312" t="s" s="4">
        <v>688</v>
      </c>
      <c r="E312" t="s" s="4">
        <v>688</v>
      </c>
      <c r="F312" t="s" s="4">
        <v>2769</v>
      </c>
      <c r="G312" t="s" s="4">
        <v>4757</v>
      </c>
    </row>
    <row r="313" ht="45.0" customHeight="true">
      <c r="A313" t="s" s="4">
        <v>1596</v>
      </c>
      <c r="B313" t="s" s="4">
        <v>5066</v>
      </c>
      <c r="C313" t="s" s="4">
        <v>4757</v>
      </c>
      <c r="D313" t="s" s="4">
        <v>688</v>
      </c>
      <c r="E313" t="s" s="4">
        <v>688</v>
      </c>
      <c r="F313" t="s" s="4">
        <v>2769</v>
      </c>
      <c r="G313" t="s" s="4">
        <v>4757</v>
      </c>
    </row>
    <row r="314" ht="45.0" customHeight="true">
      <c r="A314" t="s" s="4">
        <v>1598</v>
      </c>
      <c r="B314" t="s" s="4">
        <v>5067</v>
      </c>
      <c r="C314" t="s" s="4">
        <v>4757</v>
      </c>
      <c r="D314" t="s" s="4">
        <v>688</v>
      </c>
      <c r="E314" t="s" s="4">
        <v>688</v>
      </c>
      <c r="F314" t="s" s="4">
        <v>2769</v>
      </c>
      <c r="G314" t="s" s="4">
        <v>4757</v>
      </c>
    </row>
    <row r="315" ht="45.0" customHeight="true">
      <c r="A315" t="s" s="4">
        <v>1603</v>
      </c>
      <c r="B315" t="s" s="4">
        <v>5068</v>
      </c>
      <c r="C315" t="s" s="4">
        <v>4757</v>
      </c>
      <c r="D315" t="s" s="4">
        <v>688</v>
      </c>
      <c r="E315" t="s" s="4">
        <v>688</v>
      </c>
      <c r="F315" t="s" s="4">
        <v>2769</v>
      </c>
      <c r="G315" t="s" s="4">
        <v>4757</v>
      </c>
    </row>
    <row r="316" ht="45.0" customHeight="true">
      <c r="A316" t="s" s="4">
        <v>1607</v>
      </c>
      <c r="B316" t="s" s="4">
        <v>5069</v>
      </c>
      <c r="C316" t="s" s="4">
        <v>4757</v>
      </c>
      <c r="D316" t="s" s="4">
        <v>688</v>
      </c>
      <c r="E316" t="s" s="4">
        <v>688</v>
      </c>
      <c r="F316" t="s" s="4">
        <v>2769</v>
      </c>
      <c r="G316" t="s" s="4">
        <v>4757</v>
      </c>
    </row>
    <row r="317" ht="45.0" customHeight="true">
      <c r="A317" t="s" s="4">
        <v>1611</v>
      </c>
      <c r="B317" t="s" s="4">
        <v>5070</v>
      </c>
      <c r="C317" t="s" s="4">
        <v>4757</v>
      </c>
      <c r="D317" t="s" s="4">
        <v>688</v>
      </c>
      <c r="E317" t="s" s="4">
        <v>688</v>
      </c>
      <c r="F317" t="s" s="4">
        <v>2769</v>
      </c>
      <c r="G317" t="s" s="4">
        <v>4757</v>
      </c>
    </row>
    <row r="318" ht="45.0" customHeight="true">
      <c r="A318" t="s" s="4">
        <v>1618</v>
      </c>
      <c r="B318" t="s" s="4">
        <v>5071</v>
      </c>
      <c r="C318" t="s" s="4">
        <v>4757</v>
      </c>
      <c r="D318" t="s" s="4">
        <v>688</v>
      </c>
      <c r="E318" t="s" s="4">
        <v>688</v>
      </c>
      <c r="F318" t="s" s="4">
        <v>2769</v>
      </c>
      <c r="G318" t="s" s="4">
        <v>4757</v>
      </c>
    </row>
    <row r="319" ht="45.0" customHeight="true">
      <c r="A319" t="s" s="4">
        <v>1621</v>
      </c>
      <c r="B319" t="s" s="4">
        <v>5072</v>
      </c>
      <c r="C319" t="s" s="4">
        <v>4757</v>
      </c>
      <c r="D319" t="s" s="4">
        <v>688</v>
      </c>
      <c r="E319" t="s" s="4">
        <v>688</v>
      </c>
      <c r="F319" t="s" s="4">
        <v>2769</v>
      </c>
      <c r="G319" t="s" s="4">
        <v>4757</v>
      </c>
    </row>
    <row r="320" ht="45.0" customHeight="true">
      <c r="A320" t="s" s="4">
        <v>1626</v>
      </c>
      <c r="B320" t="s" s="4">
        <v>5073</v>
      </c>
      <c r="C320" t="s" s="4">
        <v>4757</v>
      </c>
      <c r="D320" t="s" s="4">
        <v>688</v>
      </c>
      <c r="E320" t="s" s="4">
        <v>688</v>
      </c>
      <c r="F320" t="s" s="4">
        <v>2769</v>
      </c>
      <c r="G320" t="s" s="4">
        <v>4757</v>
      </c>
    </row>
    <row r="321" ht="45.0" customHeight="true">
      <c r="A321" t="s" s="4">
        <v>1629</v>
      </c>
      <c r="B321" t="s" s="4">
        <v>5074</v>
      </c>
      <c r="C321" t="s" s="4">
        <v>4757</v>
      </c>
      <c r="D321" t="s" s="4">
        <v>688</v>
      </c>
      <c r="E321" t="s" s="4">
        <v>688</v>
      </c>
      <c r="F321" t="s" s="4">
        <v>2769</v>
      </c>
      <c r="G321" t="s" s="4">
        <v>4757</v>
      </c>
    </row>
    <row r="322" ht="45.0" customHeight="true">
      <c r="A322" t="s" s="4">
        <v>1636</v>
      </c>
      <c r="B322" t="s" s="4">
        <v>5075</v>
      </c>
      <c r="C322" t="s" s="4">
        <v>4757</v>
      </c>
      <c r="D322" t="s" s="4">
        <v>688</v>
      </c>
      <c r="E322" t="s" s="4">
        <v>688</v>
      </c>
      <c r="F322" t="s" s="4">
        <v>2769</v>
      </c>
      <c r="G322" t="s" s="4">
        <v>4757</v>
      </c>
    </row>
    <row r="323" ht="45.0" customHeight="true">
      <c r="A323" t="s" s="4">
        <v>1638</v>
      </c>
      <c r="B323" t="s" s="4">
        <v>5076</v>
      </c>
      <c r="C323" t="s" s="4">
        <v>4757</v>
      </c>
      <c r="D323" t="s" s="4">
        <v>688</v>
      </c>
      <c r="E323" t="s" s="4">
        <v>688</v>
      </c>
      <c r="F323" t="s" s="4">
        <v>2769</v>
      </c>
      <c r="G323" t="s" s="4">
        <v>4757</v>
      </c>
    </row>
    <row r="324" ht="45.0" customHeight="true">
      <c r="A324" t="s" s="4">
        <v>1643</v>
      </c>
      <c r="B324" t="s" s="4">
        <v>5077</v>
      </c>
      <c r="C324" t="s" s="4">
        <v>4757</v>
      </c>
      <c r="D324" t="s" s="4">
        <v>688</v>
      </c>
      <c r="E324" t="s" s="4">
        <v>688</v>
      </c>
      <c r="F324" t="s" s="4">
        <v>2769</v>
      </c>
      <c r="G324" t="s" s="4">
        <v>4757</v>
      </c>
    </row>
    <row r="325" ht="45.0" customHeight="true">
      <c r="A325" t="s" s="4">
        <v>1648</v>
      </c>
      <c r="B325" t="s" s="4">
        <v>5078</v>
      </c>
      <c r="C325" t="s" s="4">
        <v>4757</v>
      </c>
      <c r="D325" t="s" s="4">
        <v>688</v>
      </c>
      <c r="E325" t="s" s="4">
        <v>688</v>
      </c>
      <c r="F325" t="s" s="4">
        <v>2769</v>
      </c>
      <c r="G325" t="s" s="4">
        <v>4757</v>
      </c>
    </row>
    <row r="326" ht="45.0" customHeight="true">
      <c r="A326" t="s" s="4">
        <v>1651</v>
      </c>
      <c r="B326" t="s" s="4">
        <v>5079</v>
      </c>
      <c r="C326" t="s" s="4">
        <v>4757</v>
      </c>
      <c r="D326" t="s" s="4">
        <v>688</v>
      </c>
      <c r="E326" t="s" s="4">
        <v>688</v>
      </c>
      <c r="F326" t="s" s="4">
        <v>2769</v>
      </c>
      <c r="G326" t="s" s="4">
        <v>4757</v>
      </c>
    </row>
    <row r="327" ht="45.0" customHeight="true">
      <c r="A327" t="s" s="4">
        <v>1653</v>
      </c>
      <c r="B327" t="s" s="4">
        <v>5080</v>
      </c>
      <c r="C327" t="s" s="4">
        <v>4757</v>
      </c>
      <c r="D327" t="s" s="4">
        <v>688</v>
      </c>
      <c r="E327" t="s" s="4">
        <v>688</v>
      </c>
      <c r="F327" t="s" s="4">
        <v>2769</v>
      </c>
      <c r="G327" t="s" s="4">
        <v>4757</v>
      </c>
    </row>
    <row r="328" ht="45.0" customHeight="true">
      <c r="A328" t="s" s="4">
        <v>1656</v>
      </c>
      <c r="B328" t="s" s="4">
        <v>5081</v>
      </c>
      <c r="C328" t="s" s="4">
        <v>4757</v>
      </c>
      <c r="D328" t="s" s="4">
        <v>688</v>
      </c>
      <c r="E328" t="s" s="4">
        <v>688</v>
      </c>
      <c r="F328" t="s" s="4">
        <v>2769</v>
      </c>
      <c r="G328" t="s" s="4">
        <v>4757</v>
      </c>
    </row>
    <row r="329" ht="45.0" customHeight="true">
      <c r="A329" t="s" s="4">
        <v>1662</v>
      </c>
      <c r="B329" t="s" s="4">
        <v>5082</v>
      </c>
      <c r="C329" t="s" s="4">
        <v>4757</v>
      </c>
      <c r="D329" t="s" s="4">
        <v>688</v>
      </c>
      <c r="E329" t="s" s="4">
        <v>688</v>
      </c>
      <c r="F329" t="s" s="4">
        <v>2769</v>
      </c>
      <c r="G329" t="s" s="4">
        <v>4757</v>
      </c>
    </row>
    <row r="330" ht="45.0" customHeight="true">
      <c r="A330" t="s" s="4">
        <v>1669</v>
      </c>
      <c r="B330" t="s" s="4">
        <v>5083</v>
      </c>
      <c r="C330" t="s" s="4">
        <v>4757</v>
      </c>
      <c r="D330" t="s" s="4">
        <v>688</v>
      </c>
      <c r="E330" t="s" s="4">
        <v>688</v>
      </c>
      <c r="F330" t="s" s="4">
        <v>2769</v>
      </c>
      <c r="G330" t="s" s="4">
        <v>4757</v>
      </c>
    </row>
    <row r="331" ht="45.0" customHeight="true">
      <c r="A331" t="s" s="4">
        <v>1671</v>
      </c>
      <c r="B331" t="s" s="4">
        <v>5084</v>
      </c>
      <c r="C331" t="s" s="4">
        <v>4757</v>
      </c>
      <c r="D331" t="s" s="4">
        <v>688</v>
      </c>
      <c r="E331" t="s" s="4">
        <v>688</v>
      </c>
      <c r="F331" t="s" s="4">
        <v>2769</v>
      </c>
      <c r="G331" t="s" s="4">
        <v>4757</v>
      </c>
    </row>
    <row r="332" ht="45.0" customHeight="true">
      <c r="A332" t="s" s="4">
        <v>1674</v>
      </c>
      <c r="B332" t="s" s="4">
        <v>5085</v>
      </c>
      <c r="C332" t="s" s="4">
        <v>4757</v>
      </c>
      <c r="D332" t="s" s="4">
        <v>688</v>
      </c>
      <c r="E332" t="s" s="4">
        <v>688</v>
      </c>
      <c r="F332" t="s" s="4">
        <v>2769</v>
      </c>
      <c r="G332" t="s" s="4">
        <v>4757</v>
      </c>
    </row>
    <row r="333" ht="45.0" customHeight="true">
      <c r="A333" t="s" s="4">
        <v>1676</v>
      </c>
      <c r="B333" t="s" s="4">
        <v>5086</v>
      </c>
      <c r="C333" t="s" s="4">
        <v>4757</v>
      </c>
      <c r="D333" t="s" s="4">
        <v>688</v>
      </c>
      <c r="E333" t="s" s="4">
        <v>688</v>
      </c>
      <c r="F333" t="s" s="4">
        <v>2769</v>
      </c>
      <c r="G333" t="s" s="4">
        <v>4757</v>
      </c>
    </row>
    <row r="334" ht="45.0" customHeight="true">
      <c r="A334" t="s" s="4">
        <v>1679</v>
      </c>
      <c r="B334" t="s" s="4">
        <v>5087</v>
      </c>
      <c r="C334" t="s" s="4">
        <v>4757</v>
      </c>
      <c r="D334" t="s" s="4">
        <v>688</v>
      </c>
      <c r="E334" t="s" s="4">
        <v>688</v>
      </c>
      <c r="F334" t="s" s="4">
        <v>2769</v>
      </c>
      <c r="G334" t="s" s="4">
        <v>4757</v>
      </c>
    </row>
    <row r="335" ht="45.0" customHeight="true">
      <c r="A335" t="s" s="4">
        <v>1682</v>
      </c>
      <c r="B335" t="s" s="4">
        <v>5088</v>
      </c>
      <c r="C335" t="s" s="4">
        <v>4757</v>
      </c>
      <c r="D335" t="s" s="4">
        <v>688</v>
      </c>
      <c r="E335" t="s" s="4">
        <v>688</v>
      </c>
      <c r="F335" t="s" s="4">
        <v>2769</v>
      </c>
      <c r="G335" t="s" s="4">
        <v>4757</v>
      </c>
    </row>
    <row r="336" ht="45.0" customHeight="true">
      <c r="A336" t="s" s="4">
        <v>1685</v>
      </c>
      <c r="B336" t="s" s="4">
        <v>5089</v>
      </c>
      <c r="C336" t="s" s="4">
        <v>4757</v>
      </c>
      <c r="D336" t="s" s="4">
        <v>688</v>
      </c>
      <c r="E336" t="s" s="4">
        <v>688</v>
      </c>
      <c r="F336" t="s" s="4">
        <v>2769</v>
      </c>
      <c r="G336" t="s" s="4">
        <v>4757</v>
      </c>
    </row>
    <row r="337" ht="45.0" customHeight="true">
      <c r="A337" t="s" s="4">
        <v>1689</v>
      </c>
      <c r="B337" t="s" s="4">
        <v>5090</v>
      </c>
      <c r="C337" t="s" s="4">
        <v>4757</v>
      </c>
      <c r="D337" t="s" s="4">
        <v>688</v>
      </c>
      <c r="E337" t="s" s="4">
        <v>688</v>
      </c>
      <c r="F337" t="s" s="4">
        <v>2769</v>
      </c>
      <c r="G337" t="s" s="4">
        <v>4757</v>
      </c>
    </row>
    <row r="338" ht="45.0" customHeight="true">
      <c r="A338" t="s" s="4">
        <v>1693</v>
      </c>
      <c r="B338" t="s" s="4">
        <v>5091</v>
      </c>
      <c r="C338" t="s" s="4">
        <v>4757</v>
      </c>
      <c r="D338" t="s" s="4">
        <v>688</v>
      </c>
      <c r="E338" t="s" s="4">
        <v>688</v>
      </c>
      <c r="F338" t="s" s="4">
        <v>2769</v>
      </c>
      <c r="G338" t="s" s="4">
        <v>4757</v>
      </c>
    </row>
    <row r="339" ht="45.0" customHeight="true">
      <c r="A339" t="s" s="4">
        <v>1696</v>
      </c>
      <c r="B339" t="s" s="4">
        <v>5092</v>
      </c>
      <c r="C339" t="s" s="4">
        <v>4757</v>
      </c>
      <c r="D339" t="s" s="4">
        <v>688</v>
      </c>
      <c r="E339" t="s" s="4">
        <v>688</v>
      </c>
      <c r="F339" t="s" s="4">
        <v>2769</v>
      </c>
      <c r="G339" t="s" s="4">
        <v>4757</v>
      </c>
    </row>
    <row r="340" ht="45.0" customHeight="true">
      <c r="A340" t="s" s="4">
        <v>1703</v>
      </c>
      <c r="B340" t="s" s="4">
        <v>5093</v>
      </c>
      <c r="C340" t="s" s="4">
        <v>4757</v>
      </c>
      <c r="D340" t="s" s="4">
        <v>688</v>
      </c>
      <c r="E340" t="s" s="4">
        <v>688</v>
      </c>
      <c r="F340" t="s" s="4">
        <v>2769</v>
      </c>
      <c r="G340" t="s" s="4">
        <v>4757</v>
      </c>
    </row>
    <row r="341" ht="45.0" customHeight="true">
      <c r="A341" t="s" s="4">
        <v>1706</v>
      </c>
      <c r="B341" t="s" s="4">
        <v>5094</v>
      </c>
      <c r="C341" t="s" s="4">
        <v>4757</v>
      </c>
      <c r="D341" t="s" s="4">
        <v>688</v>
      </c>
      <c r="E341" t="s" s="4">
        <v>688</v>
      </c>
      <c r="F341" t="s" s="4">
        <v>2769</v>
      </c>
      <c r="G341" t="s" s="4">
        <v>4757</v>
      </c>
    </row>
    <row r="342" ht="45.0" customHeight="true">
      <c r="A342" t="s" s="4">
        <v>1711</v>
      </c>
      <c r="B342" t="s" s="4">
        <v>5095</v>
      </c>
      <c r="C342" t="s" s="4">
        <v>4757</v>
      </c>
      <c r="D342" t="s" s="4">
        <v>688</v>
      </c>
      <c r="E342" t="s" s="4">
        <v>688</v>
      </c>
      <c r="F342" t="s" s="4">
        <v>2769</v>
      </c>
      <c r="G342" t="s" s="4">
        <v>4757</v>
      </c>
    </row>
    <row r="343" ht="45.0" customHeight="true">
      <c r="A343" t="s" s="4">
        <v>1715</v>
      </c>
      <c r="B343" t="s" s="4">
        <v>5096</v>
      </c>
      <c r="C343" t="s" s="4">
        <v>4757</v>
      </c>
      <c r="D343" t="s" s="4">
        <v>688</v>
      </c>
      <c r="E343" t="s" s="4">
        <v>688</v>
      </c>
      <c r="F343" t="s" s="4">
        <v>2769</v>
      </c>
      <c r="G343" t="s" s="4">
        <v>4757</v>
      </c>
    </row>
    <row r="344" ht="45.0" customHeight="true">
      <c r="A344" t="s" s="4">
        <v>1717</v>
      </c>
      <c r="B344" t="s" s="4">
        <v>5097</v>
      </c>
      <c r="C344" t="s" s="4">
        <v>4757</v>
      </c>
      <c r="D344" t="s" s="4">
        <v>688</v>
      </c>
      <c r="E344" t="s" s="4">
        <v>688</v>
      </c>
      <c r="F344" t="s" s="4">
        <v>2769</v>
      </c>
      <c r="G344" t="s" s="4">
        <v>4757</v>
      </c>
    </row>
    <row r="345" ht="45.0" customHeight="true">
      <c r="A345" t="s" s="4">
        <v>1719</v>
      </c>
      <c r="B345" t="s" s="4">
        <v>5098</v>
      </c>
      <c r="C345" t="s" s="4">
        <v>4757</v>
      </c>
      <c r="D345" t="s" s="4">
        <v>688</v>
      </c>
      <c r="E345" t="s" s="4">
        <v>688</v>
      </c>
      <c r="F345" t="s" s="4">
        <v>2769</v>
      </c>
      <c r="G345" t="s" s="4">
        <v>4757</v>
      </c>
    </row>
    <row r="346" ht="45.0" customHeight="true">
      <c r="A346" t="s" s="4">
        <v>1722</v>
      </c>
      <c r="B346" t="s" s="4">
        <v>5099</v>
      </c>
      <c r="C346" t="s" s="4">
        <v>4757</v>
      </c>
      <c r="D346" t="s" s="4">
        <v>688</v>
      </c>
      <c r="E346" t="s" s="4">
        <v>688</v>
      </c>
      <c r="F346" t="s" s="4">
        <v>2769</v>
      </c>
      <c r="G346" t="s" s="4">
        <v>4757</v>
      </c>
    </row>
    <row r="347" ht="45.0" customHeight="true">
      <c r="A347" t="s" s="4">
        <v>1726</v>
      </c>
      <c r="B347" t="s" s="4">
        <v>5100</v>
      </c>
      <c r="C347" t="s" s="4">
        <v>4757</v>
      </c>
      <c r="D347" t="s" s="4">
        <v>688</v>
      </c>
      <c r="E347" t="s" s="4">
        <v>688</v>
      </c>
      <c r="F347" t="s" s="4">
        <v>2769</v>
      </c>
      <c r="G347" t="s" s="4">
        <v>4757</v>
      </c>
    </row>
    <row r="348" ht="45.0" customHeight="true">
      <c r="A348" t="s" s="4">
        <v>1729</v>
      </c>
      <c r="B348" t="s" s="4">
        <v>5101</v>
      </c>
      <c r="C348" t="s" s="4">
        <v>4757</v>
      </c>
      <c r="D348" t="s" s="4">
        <v>688</v>
      </c>
      <c r="E348" t="s" s="4">
        <v>688</v>
      </c>
      <c r="F348" t="s" s="4">
        <v>2769</v>
      </c>
      <c r="G348" t="s" s="4">
        <v>4757</v>
      </c>
    </row>
    <row r="349" ht="45.0" customHeight="true">
      <c r="A349" t="s" s="4">
        <v>1733</v>
      </c>
      <c r="B349" t="s" s="4">
        <v>5102</v>
      </c>
      <c r="C349" t="s" s="4">
        <v>4757</v>
      </c>
      <c r="D349" t="s" s="4">
        <v>688</v>
      </c>
      <c r="E349" t="s" s="4">
        <v>688</v>
      </c>
      <c r="F349" t="s" s="4">
        <v>2769</v>
      </c>
      <c r="G349" t="s" s="4">
        <v>4757</v>
      </c>
    </row>
    <row r="350" ht="45.0" customHeight="true">
      <c r="A350" t="s" s="4">
        <v>1737</v>
      </c>
      <c r="B350" t="s" s="4">
        <v>5103</v>
      </c>
      <c r="C350" t="s" s="4">
        <v>4757</v>
      </c>
      <c r="D350" t="s" s="4">
        <v>688</v>
      </c>
      <c r="E350" t="s" s="4">
        <v>688</v>
      </c>
      <c r="F350" t="s" s="4">
        <v>2769</v>
      </c>
      <c r="G350" t="s" s="4">
        <v>4757</v>
      </c>
    </row>
    <row r="351" ht="45.0" customHeight="true">
      <c r="A351" t="s" s="4">
        <v>1745</v>
      </c>
      <c r="B351" t="s" s="4">
        <v>5104</v>
      </c>
      <c r="C351" t="s" s="4">
        <v>4757</v>
      </c>
      <c r="D351" t="s" s="4">
        <v>688</v>
      </c>
      <c r="E351" t="s" s="4">
        <v>688</v>
      </c>
      <c r="F351" t="s" s="4">
        <v>2769</v>
      </c>
      <c r="G351" t="s" s="4">
        <v>4757</v>
      </c>
    </row>
    <row r="352" ht="45.0" customHeight="true">
      <c r="A352" t="s" s="4">
        <v>1750</v>
      </c>
      <c r="B352" t="s" s="4">
        <v>5105</v>
      </c>
      <c r="C352" t="s" s="4">
        <v>4757</v>
      </c>
      <c r="D352" t="s" s="4">
        <v>688</v>
      </c>
      <c r="E352" t="s" s="4">
        <v>688</v>
      </c>
      <c r="F352" t="s" s="4">
        <v>2769</v>
      </c>
      <c r="G352" t="s" s="4">
        <v>4757</v>
      </c>
    </row>
    <row r="353" ht="45.0" customHeight="true">
      <c r="A353" t="s" s="4">
        <v>1753</v>
      </c>
      <c r="B353" t="s" s="4">
        <v>5106</v>
      </c>
      <c r="C353" t="s" s="4">
        <v>4757</v>
      </c>
      <c r="D353" t="s" s="4">
        <v>688</v>
      </c>
      <c r="E353" t="s" s="4">
        <v>688</v>
      </c>
      <c r="F353" t="s" s="4">
        <v>2769</v>
      </c>
      <c r="G353" t="s" s="4">
        <v>4757</v>
      </c>
    </row>
    <row r="354" ht="45.0" customHeight="true">
      <c r="A354" t="s" s="4">
        <v>1760</v>
      </c>
      <c r="B354" t="s" s="4">
        <v>5107</v>
      </c>
      <c r="C354" t="s" s="4">
        <v>4757</v>
      </c>
      <c r="D354" t="s" s="4">
        <v>688</v>
      </c>
      <c r="E354" t="s" s="4">
        <v>688</v>
      </c>
      <c r="F354" t="s" s="4">
        <v>2769</v>
      </c>
      <c r="G354" t="s" s="4">
        <v>4757</v>
      </c>
    </row>
    <row r="355" ht="45.0" customHeight="true">
      <c r="A355" t="s" s="4">
        <v>1764</v>
      </c>
      <c r="B355" t="s" s="4">
        <v>5108</v>
      </c>
      <c r="C355" t="s" s="4">
        <v>4757</v>
      </c>
      <c r="D355" t="s" s="4">
        <v>688</v>
      </c>
      <c r="E355" t="s" s="4">
        <v>688</v>
      </c>
      <c r="F355" t="s" s="4">
        <v>2769</v>
      </c>
      <c r="G355" t="s" s="4">
        <v>4757</v>
      </c>
    </row>
    <row r="356" ht="45.0" customHeight="true">
      <c r="A356" t="s" s="4">
        <v>1769</v>
      </c>
      <c r="B356" t="s" s="4">
        <v>5109</v>
      </c>
      <c r="C356" t="s" s="4">
        <v>4757</v>
      </c>
      <c r="D356" t="s" s="4">
        <v>688</v>
      </c>
      <c r="E356" t="s" s="4">
        <v>688</v>
      </c>
      <c r="F356" t="s" s="4">
        <v>2769</v>
      </c>
      <c r="G356" t="s" s="4">
        <v>4757</v>
      </c>
    </row>
    <row r="357" ht="45.0" customHeight="true">
      <c r="A357" t="s" s="4">
        <v>1775</v>
      </c>
      <c r="B357" t="s" s="4">
        <v>5110</v>
      </c>
      <c r="C357" t="s" s="4">
        <v>4757</v>
      </c>
      <c r="D357" t="s" s="4">
        <v>688</v>
      </c>
      <c r="E357" t="s" s="4">
        <v>688</v>
      </c>
      <c r="F357" t="s" s="4">
        <v>2769</v>
      </c>
      <c r="G357" t="s" s="4">
        <v>4757</v>
      </c>
    </row>
    <row r="358" ht="45.0" customHeight="true">
      <c r="A358" t="s" s="4">
        <v>1780</v>
      </c>
      <c r="B358" t="s" s="4">
        <v>5111</v>
      </c>
      <c r="C358" t="s" s="4">
        <v>4757</v>
      </c>
      <c r="D358" t="s" s="4">
        <v>688</v>
      </c>
      <c r="E358" t="s" s="4">
        <v>688</v>
      </c>
      <c r="F358" t="s" s="4">
        <v>2769</v>
      </c>
      <c r="G358" t="s" s="4">
        <v>4757</v>
      </c>
    </row>
    <row r="359" ht="45.0" customHeight="true">
      <c r="A359" t="s" s="4">
        <v>1782</v>
      </c>
      <c r="B359" t="s" s="4">
        <v>5112</v>
      </c>
      <c r="C359" t="s" s="4">
        <v>4757</v>
      </c>
      <c r="D359" t="s" s="4">
        <v>688</v>
      </c>
      <c r="E359" t="s" s="4">
        <v>688</v>
      </c>
      <c r="F359" t="s" s="4">
        <v>2769</v>
      </c>
      <c r="G359" t="s" s="4">
        <v>4757</v>
      </c>
    </row>
    <row r="360" ht="45.0" customHeight="true">
      <c r="A360" t="s" s="4">
        <v>1786</v>
      </c>
      <c r="B360" t="s" s="4">
        <v>5113</v>
      </c>
      <c r="C360" t="s" s="4">
        <v>4757</v>
      </c>
      <c r="D360" t="s" s="4">
        <v>688</v>
      </c>
      <c r="E360" t="s" s="4">
        <v>688</v>
      </c>
      <c r="F360" t="s" s="4">
        <v>2769</v>
      </c>
      <c r="G360" t="s" s="4">
        <v>4757</v>
      </c>
    </row>
    <row r="361" ht="45.0" customHeight="true">
      <c r="A361" t="s" s="4">
        <v>1792</v>
      </c>
      <c r="B361" t="s" s="4">
        <v>5114</v>
      </c>
      <c r="C361" t="s" s="4">
        <v>4757</v>
      </c>
      <c r="D361" t="s" s="4">
        <v>688</v>
      </c>
      <c r="E361" t="s" s="4">
        <v>688</v>
      </c>
      <c r="F361" t="s" s="4">
        <v>2769</v>
      </c>
      <c r="G361" t="s" s="4">
        <v>4757</v>
      </c>
    </row>
    <row r="362" ht="45.0" customHeight="true">
      <c r="A362" t="s" s="4">
        <v>1796</v>
      </c>
      <c r="B362" t="s" s="4">
        <v>5115</v>
      </c>
      <c r="C362" t="s" s="4">
        <v>4757</v>
      </c>
      <c r="D362" t="s" s="4">
        <v>688</v>
      </c>
      <c r="E362" t="s" s="4">
        <v>688</v>
      </c>
      <c r="F362" t="s" s="4">
        <v>2769</v>
      </c>
      <c r="G362" t="s" s="4">
        <v>4757</v>
      </c>
    </row>
    <row r="363" ht="45.0" customHeight="true">
      <c r="A363" t="s" s="4">
        <v>1800</v>
      </c>
      <c r="B363" t="s" s="4">
        <v>5116</v>
      </c>
      <c r="C363" t="s" s="4">
        <v>4757</v>
      </c>
      <c r="D363" t="s" s="4">
        <v>688</v>
      </c>
      <c r="E363" t="s" s="4">
        <v>688</v>
      </c>
      <c r="F363" t="s" s="4">
        <v>2769</v>
      </c>
      <c r="G363" t="s" s="4">
        <v>4757</v>
      </c>
    </row>
    <row r="364" ht="45.0" customHeight="true">
      <c r="A364" t="s" s="4">
        <v>1804</v>
      </c>
      <c r="B364" t="s" s="4">
        <v>5117</v>
      </c>
      <c r="C364" t="s" s="4">
        <v>4757</v>
      </c>
      <c r="D364" t="s" s="4">
        <v>688</v>
      </c>
      <c r="E364" t="s" s="4">
        <v>688</v>
      </c>
      <c r="F364" t="s" s="4">
        <v>2769</v>
      </c>
      <c r="G364" t="s" s="4">
        <v>4757</v>
      </c>
    </row>
    <row r="365" ht="45.0" customHeight="true">
      <c r="A365" t="s" s="4">
        <v>1810</v>
      </c>
      <c r="B365" t="s" s="4">
        <v>5118</v>
      </c>
      <c r="C365" t="s" s="4">
        <v>4757</v>
      </c>
      <c r="D365" t="s" s="4">
        <v>688</v>
      </c>
      <c r="E365" t="s" s="4">
        <v>688</v>
      </c>
      <c r="F365" t="s" s="4">
        <v>2769</v>
      </c>
      <c r="G365" t="s" s="4">
        <v>4757</v>
      </c>
    </row>
    <row r="366" ht="45.0" customHeight="true">
      <c r="A366" t="s" s="4">
        <v>1814</v>
      </c>
      <c r="B366" t="s" s="4">
        <v>5119</v>
      </c>
      <c r="C366" t="s" s="4">
        <v>4757</v>
      </c>
      <c r="D366" t="s" s="4">
        <v>688</v>
      </c>
      <c r="E366" t="s" s="4">
        <v>688</v>
      </c>
      <c r="F366" t="s" s="4">
        <v>2769</v>
      </c>
      <c r="G366" t="s" s="4">
        <v>4757</v>
      </c>
    </row>
    <row r="367" ht="45.0" customHeight="true">
      <c r="A367" t="s" s="4">
        <v>1819</v>
      </c>
      <c r="B367" t="s" s="4">
        <v>5120</v>
      </c>
      <c r="C367" t="s" s="4">
        <v>4757</v>
      </c>
      <c r="D367" t="s" s="4">
        <v>688</v>
      </c>
      <c r="E367" t="s" s="4">
        <v>688</v>
      </c>
      <c r="F367" t="s" s="4">
        <v>2769</v>
      </c>
      <c r="G367" t="s" s="4">
        <v>4757</v>
      </c>
    </row>
    <row r="368" ht="45.0" customHeight="true">
      <c r="A368" t="s" s="4">
        <v>1822</v>
      </c>
      <c r="B368" t="s" s="4">
        <v>5121</v>
      </c>
      <c r="C368" t="s" s="4">
        <v>4757</v>
      </c>
      <c r="D368" t="s" s="4">
        <v>688</v>
      </c>
      <c r="E368" t="s" s="4">
        <v>688</v>
      </c>
      <c r="F368" t="s" s="4">
        <v>2769</v>
      </c>
      <c r="G368" t="s" s="4">
        <v>4757</v>
      </c>
    </row>
    <row r="369" ht="45.0" customHeight="true">
      <c r="A369" t="s" s="4">
        <v>1827</v>
      </c>
      <c r="B369" t="s" s="4">
        <v>5122</v>
      </c>
      <c r="C369" t="s" s="4">
        <v>4757</v>
      </c>
      <c r="D369" t="s" s="4">
        <v>688</v>
      </c>
      <c r="E369" t="s" s="4">
        <v>688</v>
      </c>
      <c r="F369" t="s" s="4">
        <v>2769</v>
      </c>
      <c r="G369" t="s" s="4">
        <v>4757</v>
      </c>
    </row>
    <row r="370" ht="45.0" customHeight="true">
      <c r="A370" t="s" s="4">
        <v>1831</v>
      </c>
      <c r="B370" t="s" s="4">
        <v>5123</v>
      </c>
      <c r="C370" t="s" s="4">
        <v>4757</v>
      </c>
      <c r="D370" t="s" s="4">
        <v>688</v>
      </c>
      <c r="E370" t="s" s="4">
        <v>688</v>
      </c>
      <c r="F370" t="s" s="4">
        <v>2769</v>
      </c>
      <c r="G370" t="s" s="4">
        <v>4757</v>
      </c>
    </row>
    <row r="371" ht="45.0" customHeight="true">
      <c r="A371" t="s" s="4">
        <v>1834</v>
      </c>
      <c r="B371" t="s" s="4">
        <v>5124</v>
      </c>
      <c r="C371" t="s" s="4">
        <v>4757</v>
      </c>
      <c r="D371" t="s" s="4">
        <v>688</v>
      </c>
      <c r="E371" t="s" s="4">
        <v>688</v>
      </c>
      <c r="F371" t="s" s="4">
        <v>2769</v>
      </c>
      <c r="G371" t="s" s="4">
        <v>4757</v>
      </c>
    </row>
    <row r="372" ht="45.0" customHeight="true">
      <c r="A372" t="s" s="4">
        <v>1836</v>
      </c>
      <c r="B372" t="s" s="4">
        <v>5125</v>
      </c>
      <c r="C372" t="s" s="4">
        <v>4757</v>
      </c>
      <c r="D372" t="s" s="4">
        <v>688</v>
      </c>
      <c r="E372" t="s" s="4">
        <v>688</v>
      </c>
      <c r="F372" t="s" s="4">
        <v>2769</v>
      </c>
      <c r="G372" t="s" s="4">
        <v>4757</v>
      </c>
    </row>
    <row r="373" ht="45.0" customHeight="true">
      <c r="A373" t="s" s="4">
        <v>1839</v>
      </c>
      <c r="B373" t="s" s="4">
        <v>5126</v>
      </c>
      <c r="C373" t="s" s="4">
        <v>4757</v>
      </c>
      <c r="D373" t="s" s="4">
        <v>688</v>
      </c>
      <c r="E373" t="s" s="4">
        <v>688</v>
      </c>
      <c r="F373" t="s" s="4">
        <v>2769</v>
      </c>
      <c r="G373" t="s" s="4">
        <v>4757</v>
      </c>
    </row>
    <row r="374" ht="45.0" customHeight="true">
      <c r="A374" t="s" s="4">
        <v>1842</v>
      </c>
      <c r="B374" t="s" s="4">
        <v>5127</v>
      </c>
      <c r="C374" t="s" s="4">
        <v>4757</v>
      </c>
      <c r="D374" t="s" s="4">
        <v>688</v>
      </c>
      <c r="E374" t="s" s="4">
        <v>688</v>
      </c>
      <c r="F374" t="s" s="4">
        <v>2769</v>
      </c>
      <c r="G374" t="s" s="4">
        <v>4757</v>
      </c>
    </row>
    <row r="375" ht="45.0" customHeight="true">
      <c r="A375" t="s" s="4">
        <v>1847</v>
      </c>
      <c r="B375" t="s" s="4">
        <v>5128</v>
      </c>
      <c r="C375" t="s" s="4">
        <v>4757</v>
      </c>
      <c r="D375" t="s" s="4">
        <v>688</v>
      </c>
      <c r="E375" t="s" s="4">
        <v>688</v>
      </c>
      <c r="F375" t="s" s="4">
        <v>2769</v>
      </c>
      <c r="G375" t="s" s="4">
        <v>4757</v>
      </c>
    </row>
    <row r="376" ht="45.0" customHeight="true">
      <c r="A376" t="s" s="4">
        <v>1850</v>
      </c>
      <c r="B376" t="s" s="4">
        <v>5129</v>
      </c>
      <c r="C376" t="s" s="4">
        <v>4757</v>
      </c>
      <c r="D376" t="s" s="4">
        <v>688</v>
      </c>
      <c r="E376" t="s" s="4">
        <v>688</v>
      </c>
      <c r="F376" t="s" s="4">
        <v>2769</v>
      </c>
      <c r="G376" t="s" s="4">
        <v>4757</v>
      </c>
    </row>
    <row r="377" ht="45.0" customHeight="true">
      <c r="A377" t="s" s="4">
        <v>1854</v>
      </c>
      <c r="B377" t="s" s="4">
        <v>5130</v>
      </c>
      <c r="C377" t="s" s="4">
        <v>4757</v>
      </c>
      <c r="D377" t="s" s="4">
        <v>688</v>
      </c>
      <c r="E377" t="s" s="4">
        <v>688</v>
      </c>
      <c r="F377" t="s" s="4">
        <v>2769</v>
      </c>
      <c r="G377" t="s" s="4">
        <v>4757</v>
      </c>
    </row>
    <row r="378" ht="45.0" customHeight="true">
      <c r="A378" t="s" s="4">
        <v>1859</v>
      </c>
      <c r="B378" t="s" s="4">
        <v>5131</v>
      </c>
      <c r="C378" t="s" s="4">
        <v>4757</v>
      </c>
      <c r="D378" t="s" s="4">
        <v>688</v>
      </c>
      <c r="E378" t="s" s="4">
        <v>688</v>
      </c>
      <c r="F378" t="s" s="4">
        <v>2769</v>
      </c>
      <c r="G378" t="s" s="4">
        <v>4757</v>
      </c>
    </row>
    <row r="379" ht="45.0" customHeight="true">
      <c r="A379" t="s" s="4">
        <v>1863</v>
      </c>
      <c r="B379" t="s" s="4">
        <v>5132</v>
      </c>
      <c r="C379" t="s" s="4">
        <v>4757</v>
      </c>
      <c r="D379" t="s" s="4">
        <v>688</v>
      </c>
      <c r="E379" t="s" s="4">
        <v>688</v>
      </c>
      <c r="F379" t="s" s="4">
        <v>2769</v>
      </c>
      <c r="G379" t="s" s="4">
        <v>4757</v>
      </c>
    </row>
    <row r="380" ht="45.0" customHeight="true">
      <c r="A380" t="s" s="4">
        <v>1866</v>
      </c>
      <c r="B380" t="s" s="4">
        <v>5133</v>
      </c>
      <c r="C380" t="s" s="4">
        <v>4757</v>
      </c>
      <c r="D380" t="s" s="4">
        <v>688</v>
      </c>
      <c r="E380" t="s" s="4">
        <v>688</v>
      </c>
      <c r="F380" t="s" s="4">
        <v>2769</v>
      </c>
      <c r="G380" t="s" s="4">
        <v>4757</v>
      </c>
    </row>
    <row r="381" ht="45.0" customHeight="true">
      <c r="A381" t="s" s="4">
        <v>1870</v>
      </c>
      <c r="B381" t="s" s="4">
        <v>5134</v>
      </c>
      <c r="C381" t="s" s="4">
        <v>4757</v>
      </c>
      <c r="D381" t="s" s="4">
        <v>688</v>
      </c>
      <c r="E381" t="s" s="4">
        <v>688</v>
      </c>
      <c r="F381" t="s" s="4">
        <v>2769</v>
      </c>
      <c r="G381" t="s" s="4">
        <v>4757</v>
      </c>
    </row>
    <row r="382" ht="45.0" customHeight="true">
      <c r="A382" t="s" s="4">
        <v>1874</v>
      </c>
      <c r="B382" t="s" s="4">
        <v>5135</v>
      </c>
      <c r="C382" t="s" s="4">
        <v>4757</v>
      </c>
      <c r="D382" t="s" s="4">
        <v>688</v>
      </c>
      <c r="E382" t="s" s="4">
        <v>688</v>
      </c>
      <c r="F382" t="s" s="4">
        <v>2769</v>
      </c>
      <c r="G382" t="s" s="4">
        <v>4757</v>
      </c>
    </row>
    <row r="383" ht="45.0" customHeight="true">
      <c r="A383" t="s" s="4">
        <v>1877</v>
      </c>
      <c r="B383" t="s" s="4">
        <v>5136</v>
      </c>
      <c r="C383" t="s" s="4">
        <v>4757</v>
      </c>
      <c r="D383" t="s" s="4">
        <v>688</v>
      </c>
      <c r="E383" t="s" s="4">
        <v>688</v>
      </c>
      <c r="F383" t="s" s="4">
        <v>2769</v>
      </c>
      <c r="G383" t="s" s="4">
        <v>4757</v>
      </c>
    </row>
    <row r="384" ht="45.0" customHeight="true">
      <c r="A384" t="s" s="4">
        <v>1880</v>
      </c>
      <c r="B384" t="s" s="4">
        <v>5137</v>
      </c>
      <c r="C384" t="s" s="4">
        <v>4757</v>
      </c>
      <c r="D384" t="s" s="4">
        <v>688</v>
      </c>
      <c r="E384" t="s" s="4">
        <v>688</v>
      </c>
      <c r="F384" t="s" s="4">
        <v>2769</v>
      </c>
      <c r="G384" t="s" s="4">
        <v>4757</v>
      </c>
    </row>
    <row r="385" ht="45.0" customHeight="true">
      <c r="A385" t="s" s="4">
        <v>1885</v>
      </c>
      <c r="B385" t="s" s="4">
        <v>5138</v>
      </c>
      <c r="C385" t="s" s="4">
        <v>4757</v>
      </c>
      <c r="D385" t="s" s="4">
        <v>688</v>
      </c>
      <c r="E385" t="s" s="4">
        <v>688</v>
      </c>
      <c r="F385" t="s" s="4">
        <v>2769</v>
      </c>
      <c r="G385" t="s" s="4">
        <v>4757</v>
      </c>
    </row>
    <row r="386" ht="45.0" customHeight="true">
      <c r="A386" t="s" s="4">
        <v>1889</v>
      </c>
      <c r="B386" t="s" s="4">
        <v>5139</v>
      </c>
      <c r="C386" t="s" s="4">
        <v>4757</v>
      </c>
      <c r="D386" t="s" s="4">
        <v>688</v>
      </c>
      <c r="E386" t="s" s="4">
        <v>688</v>
      </c>
      <c r="F386" t="s" s="4">
        <v>2769</v>
      </c>
      <c r="G386" t="s" s="4">
        <v>4757</v>
      </c>
    </row>
    <row r="387" ht="45.0" customHeight="true">
      <c r="A387" t="s" s="4">
        <v>1891</v>
      </c>
      <c r="B387" t="s" s="4">
        <v>5140</v>
      </c>
      <c r="C387" t="s" s="4">
        <v>4757</v>
      </c>
      <c r="D387" t="s" s="4">
        <v>688</v>
      </c>
      <c r="E387" t="s" s="4">
        <v>688</v>
      </c>
      <c r="F387" t="s" s="4">
        <v>2769</v>
      </c>
      <c r="G387" t="s" s="4">
        <v>4757</v>
      </c>
    </row>
    <row r="388" ht="45.0" customHeight="true">
      <c r="A388" t="s" s="4">
        <v>1893</v>
      </c>
      <c r="B388" t="s" s="4">
        <v>5141</v>
      </c>
      <c r="C388" t="s" s="4">
        <v>4757</v>
      </c>
      <c r="D388" t="s" s="4">
        <v>688</v>
      </c>
      <c r="E388" t="s" s="4">
        <v>688</v>
      </c>
      <c r="F388" t="s" s="4">
        <v>2769</v>
      </c>
      <c r="G388" t="s" s="4">
        <v>4757</v>
      </c>
    </row>
    <row r="389" ht="45.0" customHeight="true">
      <c r="A389" t="s" s="4">
        <v>1898</v>
      </c>
      <c r="B389" t="s" s="4">
        <v>5142</v>
      </c>
      <c r="C389" t="s" s="4">
        <v>4757</v>
      </c>
      <c r="D389" t="s" s="4">
        <v>688</v>
      </c>
      <c r="E389" t="s" s="4">
        <v>688</v>
      </c>
      <c r="F389" t="s" s="4">
        <v>2769</v>
      </c>
      <c r="G389" t="s" s="4">
        <v>4757</v>
      </c>
    </row>
    <row r="390" ht="45.0" customHeight="true">
      <c r="A390" t="s" s="4">
        <v>1902</v>
      </c>
      <c r="B390" t="s" s="4">
        <v>5143</v>
      </c>
      <c r="C390" t="s" s="4">
        <v>4757</v>
      </c>
      <c r="D390" t="s" s="4">
        <v>688</v>
      </c>
      <c r="E390" t="s" s="4">
        <v>688</v>
      </c>
      <c r="F390" t="s" s="4">
        <v>2769</v>
      </c>
      <c r="G390" t="s" s="4">
        <v>4757</v>
      </c>
    </row>
    <row r="391" ht="45.0" customHeight="true">
      <c r="A391" t="s" s="4">
        <v>1908</v>
      </c>
      <c r="B391" t="s" s="4">
        <v>5144</v>
      </c>
      <c r="C391" t="s" s="4">
        <v>4757</v>
      </c>
      <c r="D391" t="s" s="4">
        <v>688</v>
      </c>
      <c r="E391" t="s" s="4">
        <v>688</v>
      </c>
      <c r="F391" t="s" s="4">
        <v>2769</v>
      </c>
      <c r="G391" t="s" s="4">
        <v>4757</v>
      </c>
    </row>
    <row r="392" ht="45.0" customHeight="true">
      <c r="A392" t="s" s="4">
        <v>1913</v>
      </c>
      <c r="B392" t="s" s="4">
        <v>5145</v>
      </c>
      <c r="C392" t="s" s="4">
        <v>4757</v>
      </c>
      <c r="D392" t="s" s="4">
        <v>688</v>
      </c>
      <c r="E392" t="s" s="4">
        <v>688</v>
      </c>
      <c r="F392" t="s" s="4">
        <v>2769</v>
      </c>
      <c r="G392" t="s" s="4">
        <v>4757</v>
      </c>
    </row>
    <row r="393" ht="45.0" customHeight="true">
      <c r="A393" t="s" s="4">
        <v>1920</v>
      </c>
      <c r="B393" t="s" s="4">
        <v>5146</v>
      </c>
      <c r="C393" t="s" s="4">
        <v>4757</v>
      </c>
      <c r="D393" t="s" s="4">
        <v>688</v>
      </c>
      <c r="E393" t="s" s="4">
        <v>688</v>
      </c>
      <c r="F393" t="s" s="4">
        <v>2769</v>
      </c>
      <c r="G393" t="s" s="4">
        <v>4757</v>
      </c>
    </row>
    <row r="394" ht="45.0" customHeight="true">
      <c r="A394" t="s" s="4">
        <v>1923</v>
      </c>
      <c r="B394" t="s" s="4">
        <v>5147</v>
      </c>
      <c r="C394" t="s" s="4">
        <v>4757</v>
      </c>
      <c r="D394" t="s" s="4">
        <v>688</v>
      </c>
      <c r="E394" t="s" s="4">
        <v>688</v>
      </c>
      <c r="F394" t="s" s="4">
        <v>2769</v>
      </c>
      <c r="G394" t="s" s="4">
        <v>4757</v>
      </c>
    </row>
    <row r="395" ht="45.0" customHeight="true">
      <c r="A395" t="s" s="4">
        <v>1928</v>
      </c>
      <c r="B395" t="s" s="4">
        <v>5148</v>
      </c>
      <c r="C395" t="s" s="4">
        <v>4757</v>
      </c>
      <c r="D395" t="s" s="4">
        <v>688</v>
      </c>
      <c r="E395" t="s" s="4">
        <v>688</v>
      </c>
      <c r="F395" t="s" s="4">
        <v>2769</v>
      </c>
      <c r="G395" t="s" s="4">
        <v>4757</v>
      </c>
    </row>
    <row r="396" ht="45.0" customHeight="true">
      <c r="A396" t="s" s="4">
        <v>1932</v>
      </c>
      <c r="B396" t="s" s="4">
        <v>5149</v>
      </c>
      <c r="C396" t="s" s="4">
        <v>4757</v>
      </c>
      <c r="D396" t="s" s="4">
        <v>688</v>
      </c>
      <c r="E396" t="s" s="4">
        <v>688</v>
      </c>
      <c r="F396" t="s" s="4">
        <v>2769</v>
      </c>
      <c r="G396" t="s" s="4">
        <v>4757</v>
      </c>
    </row>
    <row r="397" ht="45.0" customHeight="true">
      <c r="A397" t="s" s="4">
        <v>1936</v>
      </c>
      <c r="B397" t="s" s="4">
        <v>5150</v>
      </c>
      <c r="C397" t="s" s="4">
        <v>4757</v>
      </c>
      <c r="D397" t="s" s="4">
        <v>688</v>
      </c>
      <c r="E397" t="s" s="4">
        <v>688</v>
      </c>
      <c r="F397" t="s" s="4">
        <v>2769</v>
      </c>
      <c r="G397" t="s" s="4">
        <v>4757</v>
      </c>
    </row>
    <row r="398" ht="45.0" customHeight="true">
      <c r="A398" t="s" s="4">
        <v>1938</v>
      </c>
      <c r="B398" t="s" s="4">
        <v>5151</v>
      </c>
      <c r="C398" t="s" s="4">
        <v>4757</v>
      </c>
      <c r="D398" t="s" s="4">
        <v>688</v>
      </c>
      <c r="E398" t="s" s="4">
        <v>688</v>
      </c>
      <c r="F398" t="s" s="4">
        <v>2769</v>
      </c>
      <c r="G398" t="s" s="4">
        <v>4757</v>
      </c>
    </row>
    <row r="399" ht="45.0" customHeight="true">
      <c r="A399" t="s" s="4">
        <v>1941</v>
      </c>
      <c r="B399" t="s" s="4">
        <v>5152</v>
      </c>
      <c r="C399" t="s" s="4">
        <v>4757</v>
      </c>
      <c r="D399" t="s" s="4">
        <v>688</v>
      </c>
      <c r="E399" t="s" s="4">
        <v>688</v>
      </c>
      <c r="F399" t="s" s="4">
        <v>2769</v>
      </c>
      <c r="G399" t="s" s="4">
        <v>4757</v>
      </c>
    </row>
    <row r="400" ht="45.0" customHeight="true">
      <c r="A400" t="s" s="4">
        <v>1945</v>
      </c>
      <c r="B400" t="s" s="4">
        <v>5153</v>
      </c>
      <c r="C400" t="s" s="4">
        <v>4757</v>
      </c>
      <c r="D400" t="s" s="4">
        <v>688</v>
      </c>
      <c r="E400" t="s" s="4">
        <v>688</v>
      </c>
      <c r="F400" t="s" s="4">
        <v>2769</v>
      </c>
      <c r="G400" t="s" s="4">
        <v>4757</v>
      </c>
    </row>
    <row r="401" ht="45.0" customHeight="true">
      <c r="A401" t="s" s="4">
        <v>1950</v>
      </c>
      <c r="B401" t="s" s="4">
        <v>5154</v>
      </c>
      <c r="C401" t="s" s="4">
        <v>4757</v>
      </c>
      <c r="D401" t="s" s="4">
        <v>688</v>
      </c>
      <c r="E401" t="s" s="4">
        <v>688</v>
      </c>
      <c r="F401" t="s" s="4">
        <v>2769</v>
      </c>
      <c r="G401" t="s" s="4">
        <v>4757</v>
      </c>
    </row>
    <row r="402" ht="45.0" customHeight="true">
      <c r="A402" t="s" s="4">
        <v>1956</v>
      </c>
      <c r="B402" t="s" s="4">
        <v>5155</v>
      </c>
      <c r="C402" t="s" s="4">
        <v>4757</v>
      </c>
      <c r="D402" t="s" s="4">
        <v>688</v>
      </c>
      <c r="E402" t="s" s="4">
        <v>688</v>
      </c>
      <c r="F402" t="s" s="4">
        <v>2769</v>
      </c>
      <c r="G402" t="s" s="4">
        <v>4757</v>
      </c>
    </row>
    <row r="403" ht="45.0" customHeight="true">
      <c r="A403" t="s" s="4">
        <v>1960</v>
      </c>
      <c r="B403" t="s" s="4">
        <v>5156</v>
      </c>
      <c r="C403" t="s" s="4">
        <v>4757</v>
      </c>
      <c r="D403" t="s" s="4">
        <v>688</v>
      </c>
      <c r="E403" t="s" s="4">
        <v>688</v>
      </c>
      <c r="F403" t="s" s="4">
        <v>2769</v>
      </c>
      <c r="G403" t="s" s="4">
        <v>4757</v>
      </c>
    </row>
    <row r="404" ht="45.0" customHeight="true">
      <c r="A404" t="s" s="4">
        <v>1964</v>
      </c>
      <c r="B404" t="s" s="4">
        <v>5157</v>
      </c>
      <c r="C404" t="s" s="4">
        <v>4757</v>
      </c>
      <c r="D404" t="s" s="4">
        <v>688</v>
      </c>
      <c r="E404" t="s" s="4">
        <v>688</v>
      </c>
      <c r="F404" t="s" s="4">
        <v>2769</v>
      </c>
      <c r="G404" t="s" s="4">
        <v>4757</v>
      </c>
    </row>
    <row r="405" ht="45.0" customHeight="true">
      <c r="A405" t="s" s="4">
        <v>1968</v>
      </c>
      <c r="B405" t="s" s="4">
        <v>5158</v>
      </c>
      <c r="C405" t="s" s="4">
        <v>4757</v>
      </c>
      <c r="D405" t="s" s="4">
        <v>688</v>
      </c>
      <c r="E405" t="s" s="4">
        <v>688</v>
      </c>
      <c r="F405" t="s" s="4">
        <v>2769</v>
      </c>
      <c r="G405" t="s" s="4">
        <v>4757</v>
      </c>
    </row>
    <row r="406" ht="45.0" customHeight="true">
      <c r="A406" t="s" s="4">
        <v>1971</v>
      </c>
      <c r="B406" t="s" s="4">
        <v>5159</v>
      </c>
      <c r="C406" t="s" s="4">
        <v>4757</v>
      </c>
      <c r="D406" t="s" s="4">
        <v>688</v>
      </c>
      <c r="E406" t="s" s="4">
        <v>688</v>
      </c>
      <c r="F406" t="s" s="4">
        <v>2769</v>
      </c>
      <c r="G406" t="s" s="4">
        <v>4757</v>
      </c>
    </row>
    <row r="407" ht="45.0" customHeight="true">
      <c r="A407" t="s" s="4">
        <v>1974</v>
      </c>
      <c r="B407" t="s" s="4">
        <v>5160</v>
      </c>
      <c r="C407" t="s" s="4">
        <v>4757</v>
      </c>
      <c r="D407" t="s" s="4">
        <v>688</v>
      </c>
      <c r="E407" t="s" s="4">
        <v>688</v>
      </c>
      <c r="F407" t="s" s="4">
        <v>2769</v>
      </c>
      <c r="G407" t="s" s="4">
        <v>4757</v>
      </c>
    </row>
    <row r="408" ht="45.0" customHeight="true">
      <c r="A408" t="s" s="4">
        <v>1979</v>
      </c>
      <c r="B408" t="s" s="4">
        <v>5161</v>
      </c>
      <c r="C408" t="s" s="4">
        <v>4757</v>
      </c>
      <c r="D408" t="s" s="4">
        <v>688</v>
      </c>
      <c r="E408" t="s" s="4">
        <v>688</v>
      </c>
      <c r="F408" t="s" s="4">
        <v>2769</v>
      </c>
      <c r="G408" t="s" s="4">
        <v>4757</v>
      </c>
    </row>
    <row r="409" ht="45.0" customHeight="true">
      <c r="A409" t="s" s="4">
        <v>1987</v>
      </c>
      <c r="B409" t="s" s="4">
        <v>5162</v>
      </c>
      <c r="C409" t="s" s="4">
        <v>4757</v>
      </c>
      <c r="D409" t="s" s="4">
        <v>688</v>
      </c>
      <c r="E409" t="s" s="4">
        <v>688</v>
      </c>
      <c r="F409" t="s" s="4">
        <v>2769</v>
      </c>
      <c r="G409" t="s" s="4">
        <v>4757</v>
      </c>
    </row>
    <row r="410" ht="45.0" customHeight="true">
      <c r="A410" t="s" s="4">
        <v>1991</v>
      </c>
      <c r="B410" t="s" s="4">
        <v>5163</v>
      </c>
      <c r="C410" t="s" s="4">
        <v>4757</v>
      </c>
      <c r="D410" t="s" s="4">
        <v>688</v>
      </c>
      <c r="E410" t="s" s="4">
        <v>688</v>
      </c>
      <c r="F410" t="s" s="4">
        <v>2769</v>
      </c>
      <c r="G410" t="s" s="4">
        <v>4757</v>
      </c>
    </row>
    <row r="411" ht="45.0" customHeight="true">
      <c r="A411" t="s" s="4">
        <v>1995</v>
      </c>
      <c r="B411" t="s" s="4">
        <v>5164</v>
      </c>
      <c r="C411" t="s" s="4">
        <v>4757</v>
      </c>
      <c r="D411" t="s" s="4">
        <v>688</v>
      </c>
      <c r="E411" t="s" s="4">
        <v>688</v>
      </c>
      <c r="F411" t="s" s="4">
        <v>2769</v>
      </c>
      <c r="G411" t="s" s="4">
        <v>4757</v>
      </c>
    </row>
    <row r="412" ht="45.0" customHeight="true">
      <c r="A412" t="s" s="4">
        <v>1998</v>
      </c>
      <c r="B412" t="s" s="4">
        <v>5165</v>
      </c>
      <c r="C412" t="s" s="4">
        <v>4757</v>
      </c>
      <c r="D412" t="s" s="4">
        <v>688</v>
      </c>
      <c r="E412" t="s" s="4">
        <v>688</v>
      </c>
      <c r="F412" t="s" s="4">
        <v>2769</v>
      </c>
      <c r="G412" t="s" s="4">
        <v>4757</v>
      </c>
    </row>
    <row r="413" ht="45.0" customHeight="true">
      <c r="A413" t="s" s="4">
        <v>2000</v>
      </c>
      <c r="B413" t="s" s="4">
        <v>5166</v>
      </c>
      <c r="C413" t="s" s="4">
        <v>4757</v>
      </c>
      <c r="D413" t="s" s="4">
        <v>688</v>
      </c>
      <c r="E413" t="s" s="4">
        <v>688</v>
      </c>
      <c r="F413" t="s" s="4">
        <v>2769</v>
      </c>
      <c r="G413" t="s" s="4">
        <v>4757</v>
      </c>
    </row>
    <row r="414" ht="45.0" customHeight="true">
      <c r="A414" t="s" s="4">
        <v>2004</v>
      </c>
      <c r="B414" t="s" s="4">
        <v>5167</v>
      </c>
      <c r="C414" t="s" s="4">
        <v>4757</v>
      </c>
      <c r="D414" t="s" s="4">
        <v>688</v>
      </c>
      <c r="E414" t="s" s="4">
        <v>688</v>
      </c>
      <c r="F414" t="s" s="4">
        <v>2769</v>
      </c>
      <c r="G414" t="s" s="4">
        <v>4757</v>
      </c>
    </row>
    <row r="415" ht="45.0" customHeight="true">
      <c r="A415" t="s" s="4">
        <v>2007</v>
      </c>
      <c r="B415" t="s" s="4">
        <v>5168</v>
      </c>
      <c r="C415" t="s" s="4">
        <v>4757</v>
      </c>
      <c r="D415" t="s" s="4">
        <v>688</v>
      </c>
      <c r="E415" t="s" s="4">
        <v>688</v>
      </c>
      <c r="F415" t="s" s="4">
        <v>2769</v>
      </c>
      <c r="G415" t="s" s="4">
        <v>4757</v>
      </c>
    </row>
    <row r="416" ht="45.0" customHeight="true">
      <c r="A416" t="s" s="4">
        <v>2010</v>
      </c>
      <c r="B416" t="s" s="4">
        <v>5169</v>
      </c>
      <c r="C416" t="s" s="4">
        <v>4757</v>
      </c>
      <c r="D416" t="s" s="4">
        <v>688</v>
      </c>
      <c r="E416" t="s" s="4">
        <v>688</v>
      </c>
      <c r="F416" t="s" s="4">
        <v>2769</v>
      </c>
      <c r="G416" t="s" s="4">
        <v>4757</v>
      </c>
    </row>
    <row r="417" ht="45.0" customHeight="true">
      <c r="A417" t="s" s="4">
        <v>2013</v>
      </c>
      <c r="B417" t="s" s="4">
        <v>5170</v>
      </c>
      <c r="C417" t="s" s="4">
        <v>4757</v>
      </c>
      <c r="D417" t="s" s="4">
        <v>688</v>
      </c>
      <c r="E417" t="s" s="4">
        <v>688</v>
      </c>
      <c r="F417" t="s" s="4">
        <v>2769</v>
      </c>
      <c r="G417" t="s" s="4">
        <v>4757</v>
      </c>
    </row>
    <row r="418" ht="45.0" customHeight="true">
      <c r="A418" t="s" s="4">
        <v>2016</v>
      </c>
      <c r="B418" t="s" s="4">
        <v>5171</v>
      </c>
      <c r="C418" t="s" s="4">
        <v>4757</v>
      </c>
      <c r="D418" t="s" s="4">
        <v>688</v>
      </c>
      <c r="E418" t="s" s="4">
        <v>688</v>
      </c>
      <c r="F418" t="s" s="4">
        <v>2769</v>
      </c>
      <c r="G418" t="s" s="4">
        <v>4757</v>
      </c>
    </row>
    <row r="419" ht="45.0" customHeight="true">
      <c r="A419" t="s" s="4">
        <v>2019</v>
      </c>
      <c r="B419" t="s" s="4">
        <v>5172</v>
      </c>
      <c r="C419" t="s" s="4">
        <v>4757</v>
      </c>
      <c r="D419" t="s" s="4">
        <v>688</v>
      </c>
      <c r="E419" t="s" s="4">
        <v>688</v>
      </c>
      <c r="F419" t="s" s="4">
        <v>2769</v>
      </c>
      <c r="G419" t="s" s="4">
        <v>4757</v>
      </c>
    </row>
    <row r="420" ht="45.0" customHeight="true">
      <c r="A420" t="s" s="4">
        <v>2022</v>
      </c>
      <c r="B420" t="s" s="4">
        <v>5173</v>
      </c>
      <c r="C420" t="s" s="4">
        <v>4757</v>
      </c>
      <c r="D420" t="s" s="4">
        <v>688</v>
      </c>
      <c r="E420" t="s" s="4">
        <v>688</v>
      </c>
      <c r="F420" t="s" s="4">
        <v>2769</v>
      </c>
      <c r="G420" t="s" s="4">
        <v>4757</v>
      </c>
    </row>
    <row r="421" ht="45.0" customHeight="true">
      <c r="A421" t="s" s="4">
        <v>2026</v>
      </c>
      <c r="B421" t="s" s="4">
        <v>5174</v>
      </c>
      <c r="C421" t="s" s="4">
        <v>4757</v>
      </c>
      <c r="D421" t="s" s="4">
        <v>688</v>
      </c>
      <c r="E421" t="s" s="4">
        <v>688</v>
      </c>
      <c r="F421" t="s" s="4">
        <v>2769</v>
      </c>
      <c r="G421" t="s" s="4">
        <v>4757</v>
      </c>
    </row>
    <row r="422" ht="45.0" customHeight="true">
      <c r="A422" t="s" s="4">
        <v>2029</v>
      </c>
      <c r="B422" t="s" s="4">
        <v>5175</v>
      </c>
      <c r="C422" t="s" s="4">
        <v>4757</v>
      </c>
      <c r="D422" t="s" s="4">
        <v>688</v>
      </c>
      <c r="E422" t="s" s="4">
        <v>688</v>
      </c>
      <c r="F422" t="s" s="4">
        <v>2769</v>
      </c>
      <c r="G422" t="s" s="4">
        <v>4757</v>
      </c>
    </row>
    <row r="423" ht="45.0" customHeight="true">
      <c r="A423" t="s" s="4">
        <v>2032</v>
      </c>
      <c r="B423" t="s" s="4">
        <v>5176</v>
      </c>
      <c r="C423" t="s" s="4">
        <v>4757</v>
      </c>
      <c r="D423" t="s" s="4">
        <v>688</v>
      </c>
      <c r="E423" t="s" s="4">
        <v>688</v>
      </c>
      <c r="F423" t="s" s="4">
        <v>2769</v>
      </c>
      <c r="G423" t="s" s="4">
        <v>4757</v>
      </c>
    </row>
    <row r="424" ht="45.0" customHeight="true">
      <c r="A424" t="s" s="4">
        <v>2038</v>
      </c>
      <c r="B424" t="s" s="4">
        <v>5177</v>
      </c>
      <c r="C424" t="s" s="4">
        <v>4757</v>
      </c>
      <c r="D424" t="s" s="4">
        <v>688</v>
      </c>
      <c r="E424" t="s" s="4">
        <v>688</v>
      </c>
      <c r="F424" t="s" s="4">
        <v>2769</v>
      </c>
      <c r="G424" t="s" s="4">
        <v>4757</v>
      </c>
    </row>
    <row r="425" ht="45.0" customHeight="true">
      <c r="A425" t="s" s="4">
        <v>2041</v>
      </c>
      <c r="B425" t="s" s="4">
        <v>5178</v>
      </c>
      <c r="C425" t="s" s="4">
        <v>4757</v>
      </c>
      <c r="D425" t="s" s="4">
        <v>688</v>
      </c>
      <c r="E425" t="s" s="4">
        <v>688</v>
      </c>
      <c r="F425" t="s" s="4">
        <v>2769</v>
      </c>
      <c r="G425" t="s" s="4">
        <v>4757</v>
      </c>
    </row>
    <row r="426" ht="45.0" customHeight="true">
      <c r="A426" t="s" s="4">
        <v>2044</v>
      </c>
      <c r="B426" t="s" s="4">
        <v>5179</v>
      </c>
      <c r="C426" t="s" s="4">
        <v>4757</v>
      </c>
      <c r="D426" t="s" s="4">
        <v>688</v>
      </c>
      <c r="E426" t="s" s="4">
        <v>688</v>
      </c>
      <c r="F426" t="s" s="4">
        <v>2769</v>
      </c>
      <c r="G426" t="s" s="4">
        <v>4757</v>
      </c>
    </row>
    <row r="427" ht="45.0" customHeight="true">
      <c r="A427" t="s" s="4">
        <v>2047</v>
      </c>
      <c r="B427" t="s" s="4">
        <v>5180</v>
      </c>
      <c r="C427" t="s" s="4">
        <v>4757</v>
      </c>
      <c r="D427" t="s" s="4">
        <v>688</v>
      </c>
      <c r="E427" t="s" s="4">
        <v>688</v>
      </c>
      <c r="F427" t="s" s="4">
        <v>2769</v>
      </c>
      <c r="G427" t="s" s="4">
        <v>4757</v>
      </c>
    </row>
    <row r="428" ht="45.0" customHeight="true">
      <c r="A428" t="s" s="4">
        <v>2049</v>
      </c>
      <c r="B428" t="s" s="4">
        <v>5181</v>
      </c>
      <c r="C428" t="s" s="4">
        <v>4757</v>
      </c>
      <c r="D428" t="s" s="4">
        <v>688</v>
      </c>
      <c r="E428" t="s" s="4">
        <v>688</v>
      </c>
      <c r="F428" t="s" s="4">
        <v>2769</v>
      </c>
      <c r="G428" t="s" s="4">
        <v>4757</v>
      </c>
    </row>
    <row r="429" ht="45.0" customHeight="true">
      <c r="A429" t="s" s="4">
        <v>2052</v>
      </c>
      <c r="B429" t="s" s="4">
        <v>5182</v>
      </c>
      <c r="C429" t="s" s="4">
        <v>4757</v>
      </c>
      <c r="D429" t="s" s="4">
        <v>688</v>
      </c>
      <c r="E429" t="s" s="4">
        <v>688</v>
      </c>
      <c r="F429" t="s" s="4">
        <v>2769</v>
      </c>
      <c r="G429" t="s" s="4">
        <v>4757</v>
      </c>
    </row>
    <row r="430" ht="45.0" customHeight="true">
      <c r="A430" t="s" s="4">
        <v>2055</v>
      </c>
      <c r="B430" t="s" s="4">
        <v>5183</v>
      </c>
      <c r="C430" t="s" s="4">
        <v>4757</v>
      </c>
      <c r="D430" t="s" s="4">
        <v>688</v>
      </c>
      <c r="E430" t="s" s="4">
        <v>688</v>
      </c>
      <c r="F430" t="s" s="4">
        <v>2769</v>
      </c>
      <c r="G430" t="s" s="4">
        <v>4757</v>
      </c>
    </row>
    <row r="431" ht="45.0" customHeight="true">
      <c r="A431" t="s" s="4">
        <v>2061</v>
      </c>
      <c r="B431" t="s" s="4">
        <v>5184</v>
      </c>
      <c r="C431" t="s" s="4">
        <v>4757</v>
      </c>
      <c r="D431" t="s" s="4">
        <v>688</v>
      </c>
      <c r="E431" t="s" s="4">
        <v>688</v>
      </c>
      <c r="F431" t="s" s="4">
        <v>2769</v>
      </c>
      <c r="G431" t="s" s="4">
        <v>4757</v>
      </c>
    </row>
    <row r="432" ht="45.0" customHeight="true">
      <c r="A432" t="s" s="4">
        <v>2065</v>
      </c>
      <c r="B432" t="s" s="4">
        <v>5185</v>
      </c>
      <c r="C432" t="s" s="4">
        <v>4757</v>
      </c>
      <c r="D432" t="s" s="4">
        <v>688</v>
      </c>
      <c r="E432" t="s" s="4">
        <v>688</v>
      </c>
      <c r="F432" t="s" s="4">
        <v>2769</v>
      </c>
      <c r="G432" t="s" s="4">
        <v>4757</v>
      </c>
    </row>
    <row r="433" ht="45.0" customHeight="true">
      <c r="A433" t="s" s="4">
        <v>2068</v>
      </c>
      <c r="B433" t="s" s="4">
        <v>5186</v>
      </c>
      <c r="C433" t="s" s="4">
        <v>4757</v>
      </c>
      <c r="D433" t="s" s="4">
        <v>688</v>
      </c>
      <c r="E433" t="s" s="4">
        <v>688</v>
      </c>
      <c r="F433" t="s" s="4">
        <v>2769</v>
      </c>
      <c r="G433" t="s" s="4">
        <v>4757</v>
      </c>
    </row>
    <row r="434" ht="45.0" customHeight="true">
      <c r="A434" t="s" s="4">
        <v>2072</v>
      </c>
      <c r="B434" t="s" s="4">
        <v>5187</v>
      </c>
      <c r="C434" t="s" s="4">
        <v>4757</v>
      </c>
      <c r="D434" t="s" s="4">
        <v>688</v>
      </c>
      <c r="E434" t="s" s="4">
        <v>688</v>
      </c>
      <c r="F434" t="s" s="4">
        <v>2769</v>
      </c>
      <c r="G434" t="s" s="4">
        <v>4757</v>
      </c>
    </row>
    <row r="435" ht="45.0" customHeight="true">
      <c r="A435" t="s" s="4">
        <v>2077</v>
      </c>
      <c r="B435" t="s" s="4">
        <v>5188</v>
      </c>
      <c r="C435" t="s" s="4">
        <v>4757</v>
      </c>
      <c r="D435" t="s" s="4">
        <v>688</v>
      </c>
      <c r="E435" t="s" s="4">
        <v>688</v>
      </c>
      <c r="F435" t="s" s="4">
        <v>2769</v>
      </c>
      <c r="G435" t="s" s="4">
        <v>4757</v>
      </c>
    </row>
    <row r="436" ht="45.0" customHeight="true">
      <c r="A436" t="s" s="4">
        <v>2080</v>
      </c>
      <c r="B436" t="s" s="4">
        <v>5189</v>
      </c>
      <c r="C436" t="s" s="4">
        <v>4757</v>
      </c>
      <c r="D436" t="s" s="4">
        <v>688</v>
      </c>
      <c r="E436" t="s" s="4">
        <v>688</v>
      </c>
      <c r="F436" t="s" s="4">
        <v>2769</v>
      </c>
      <c r="G436" t="s" s="4">
        <v>4757</v>
      </c>
    </row>
    <row r="437" ht="45.0" customHeight="true">
      <c r="A437" t="s" s="4">
        <v>2084</v>
      </c>
      <c r="B437" t="s" s="4">
        <v>5190</v>
      </c>
      <c r="C437" t="s" s="4">
        <v>4757</v>
      </c>
      <c r="D437" t="s" s="4">
        <v>688</v>
      </c>
      <c r="E437" t="s" s="4">
        <v>688</v>
      </c>
      <c r="F437" t="s" s="4">
        <v>2769</v>
      </c>
      <c r="G437" t="s" s="4">
        <v>4757</v>
      </c>
    </row>
    <row r="438" ht="45.0" customHeight="true">
      <c r="A438" t="s" s="4">
        <v>2086</v>
      </c>
      <c r="B438" t="s" s="4">
        <v>5191</v>
      </c>
      <c r="C438" t="s" s="4">
        <v>4757</v>
      </c>
      <c r="D438" t="s" s="4">
        <v>688</v>
      </c>
      <c r="E438" t="s" s="4">
        <v>688</v>
      </c>
      <c r="F438" t="s" s="4">
        <v>2769</v>
      </c>
      <c r="G438" t="s" s="4">
        <v>4757</v>
      </c>
    </row>
    <row r="439" ht="45.0" customHeight="true">
      <c r="A439" t="s" s="4">
        <v>2089</v>
      </c>
      <c r="B439" t="s" s="4">
        <v>5192</v>
      </c>
      <c r="C439" t="s" s="4">
        <v>4757</v>
      </c>
      <c r="D439" t="s" s="4">
        <v>688</v>
      </c>
      <c r="E439" t="s" s="4">
        <v>688</v>
      </c>
      <c r="F439" t="s" s="4">
        <v>2769</v>
      </c>
      <c r="G439" t="s" s="4">
        <v>4757</v>
      </c>
    </row>
    <row r="440" ht="45.0" customHeight="true">
      <c r="A440" t="s" s="4">
        <v>2093</v>
      </c>
      <c r="B440" t="s" s="4">
        <v>5193</v>
      </c>
      <c r="C440" t="s" s="4">
        <v>4757</v>
      </c>
      <c r="D440" t="s" s="4">
        <v>688</v>
      </c>
      <c r="E440" t="s" s="4">
        <v>688</v>
      </c>
      <c r="F440" t="s" s="4">
        <v>2769</v>
      </c>
      <c r="G440" t="s" s="4">
        <v>4757</v>
      </c>
    </row>
    <row r="441" ht="45.0" customHeight="true">
      <c r="A441" t="s" s="4">
        <v>2097</v>
      </c>
      <c r="B441" t="s" s="4">
        <v>5194</v>
      </c>
      <c r="C441" t="s" s="4">
        <v>4757</v>
      </c>
      <c r="D441" t="s" s="4">
        <v>688</v>
      </c>
      <c r="E441" t="s" s="4">
        <v>688</v>
      </c>
      <c r="F441" t="s" s="4">
        <v>2769</v>
      </c>
      <c r="G441" t="s" s="4">
        <v>4757</v>
      </c>
    </row>
    <row r="442" ht="45.0" customHeight="true">
      <c r="A442" t="s" s="4">
        <v>2101</v>
      </c>
      <c r="B442" t="s" s="4">
        <v>5195</v>
      </c>
      <c r="C442" t="s" s="4">
        <v>4757</v>
      </c>
      <c r="D442" t="s" s="4">
        <v>688</v>
      </c>
      <c r="E442" t="s" s="4">
        <v>688</v>
      </c>
      <c r="F442" t="s" s="4">
        <v>2769</v>
      </c>
      <c r="G442" t="s" s="4">
        <v>4757</v>
      </c>
    </row>
    <row r="443" ht="45.0" customHeight="true">
      <c r="A443" t="s" s="4">
        <v>2105</v>
      </c>
      <c r="B443" t="s" s="4">
        <v>5196</v>
      </c>
      <c r="C443" t="s" s="4">
        <v>4757</v>
      </c>
      <c r="D443" t="s" s="4">
        <v>688</v>
      </c>
      <c r="E443" t="s" s="4">
        <v>688</v>
      </c>
      <c r="F443" t="s" s="4">
        <v>2769</v>
      </c>
      <c r="G443" t="s" s="4">
        <v>4757</v>
      </c>
    </row>
    <row r="444" ht="45.0" customHeight="true">
      <c r="A444" t="s" s="4">
        <v>2108</v>
      </c>
      <c r="B444" t="s" s="4">
        <v>5197</v>
      </c>
      <c r="C444" t="s" s="4">
        <v>4757</v>
      </c>
      <c r="D444" t="s" s="4">
        <v>688</v>
      </c>
      <c r="E444" t="s" s="4">
        <v>688</v>
      </c>
      <c r="F444" t="s" s="4">
        <v>2769</v>
      </c>
      <c r="G444" t="s" s="4">
        <v>4757</v>
      </c>
    </row>
    <row r="445" ht="45.0" customHeight="true">
      <c r="A445" t="s" s="4">
        <v>2111</v>
      </c>
      <c r="B445" t="s" s="4">
        <v>5198</v>
      </c>
      <c r="C445" t="s" s="4">
        <v>4757</v>
      </c>
      <c r="D445" t="s" s="4">
        <v>688</v>
      </c>
      <c r="E445" t="s" s="4">
        <v>688</v>
      </c>
      <c r="F445" t="s" s="4">
        <v>2769</v>
      </c>
      <c r="G445" t="s" s="4">
        <v>4757</v>
      </c>
    </row>
    <row r="446" ht="45.0" customHeight="true">
      <c r="A446" t="s" s="4">
        <v>2113</v>
      </c>
      <c r="B446" t="s" s="4">
        <v>5199</v>
      </c>
      <c r="C446" t="s" s="4">
        <v>4757</v>
      </c>
      <c r="D446" t="s" s="4">
        <v>688</v>
      </c>
      <c r="E446" t="s" s="4">
        <v>688</v>
      </c>
      <c r="F446" t="s" s="4">
        <v>2769</v>
      </c>
      <c r="G446" t="s" s="4">
        <v>4757</v>
      </c>
    </row>
    <row r="447" ht="45.0" customHeight="true">
      <c r="A447" t="s" s="4">
        <v>2117</v>
      </c>
      <c r="B447" t="s" s="4">
        <v>5200</v>
      </c>
      <c r="C447" t="s" s="4">
        <v>4757</v>
      </c>
      <c r="D447" t="s" s="4">
        <v>688</v>
      </c>
      <c r="E447" t="s" s="4">
        <v>688</v>
      </c>
      <c r="F447" t="s" s="4">
        <v>2769</v>
      </c>
      <c r="G447" t="s" s="4">
        <v>4757</v>
      </c>
    </row>
    <row r="448" ht="45.0" customHeight="true">
      <c r="A448" t="s" s="4">
        <v>2120</v>
      </c>
      <c r="B448" t="s" s="4">
        <v>5201</v>
      </c>
      <c r="C448" t="s" s="4">
        <v>4757</v>
      </c>
      <c r="D448" t="s" s="4">
        <v>688</v>
      </c>
      <c r="E448" t="s" s="4">
        <v>688</v>
      </c>
      <c r="F448" t="s" s="4">
        <v>2769</v>
      </c>
      <c r="G448" t="s" s="4">
        <v>4757</v>
      </c>
    </row>
    <row r="449" ht="45.0" customHeight="true">
      <c r="A449" t="s" s="4">
        <v>2125</v>
      </c>
      <c r="B449" t="s" s="4">
        <v>5202</v>
      </c>
      <c r="C449" t="s" s="4">
        <v>4757</v>
      </c>
      <c r="D449" t="s" s="4">
        <v>688</v>
      </c>
      <c r="E449" t="s" s="4">
        <v>688</v>
      </c>
      <c r="F449" t="s" s="4">
        <v>2769</v>
      </c>
      <c r="G449" t="s" s="4">
        <v>4757</v>
      </c>
    </row>
    <row r="450" ht="45.0" customHeight="true">
      <c r="A450" t="s" s="4">
        <v>2128</v>
      </c>
      <c r="B450" t="s" s="4">
        <v>5203</v>
      </c>
      <c r="C450" t="s" s="4">
        <v>4757</v>
      </c>
      <c r="D450" t="s" s="4">
        <v>688</v>
      </c>
      <c r="E450" t="s" s="4">
        <v>688</v>
      </c>
      <c r="F450" t="s" s="4">
        <v>2769</v>
      </c>
      <c r="G450" t="s" s="4">
        <v>4757</v>
      </c>
    </row>
    <row r="451" ht="45.0" customHeight="true">
      <c r="A451" t="s" s="4">
        <v>2132</v>
      </c>
      <c r="B451" t="s" s="4">
        <v>5204</v>
      </c>
      <c r="C451" t="s" s="4">
        <v>4757</v>
      </c>
      <c r="D451" t="s" s="4">
        <v>688</v>
      </c>
      <c r="E451" t="s" s="4">
        <v>688</v>
      </c>
      <c r="F451" t="s" s="4">
        <v>2769</v>
      </c>
      <c r="G451" t="s" s="4">
        <v>4757</v>
      </c>
    </row>
    <row r="452" ht="45.0" customHeight="true">
      <c r="A452" t="s" s="4">
        <v>2136</v>
      </c>
      <c r="B452" t="s" s="4">
        <v>5205</v>
      </c>
      <c r="C452" t="s" s="4">
        <v>4757</v>
      </c>
      <c r="D452" t="s" s="4">
        <v>688</v>
      </c>
      <c r="E452" t="s" s="4">
        <v>688</v>
      </c>
      <c r="F452" t="s" s="4">
        <v>2769</v>
      </c>
      <c r="G452" t="s" s="4">
        <v>4757</v>
      </c>
    </row>
    <row r="453" ht="45.0" customHeight="true">
      <c r="A453" t="s" s="4">
        <v>2140</v>
      </c>
      <c r="B453" t="s" s="4">
        <v>5206</v>
      </c>
      <c r="C453" t="s" s="4">
        <v>4757</v>
      </c>
      <c r="D453" t="s" s="4">
        <v>688</v>
      </c>
      <c r="E453" t="s" s="4">
        <v>688</v>
      </c>
      <c r="F453" t="s" s="4">
        <v>2769</v>
      </c>
      <c r="G453" t="s" s="4">
        <v>4757</v>
      </c>
    </row>
    <row r="454" ht="45.0" customHeight="true">
      <c r="A454" t="s" s="4">
        <v>2144</v>
      </c>
      <c r="B454" t="s" s="4">
        <v>5207</v>
      </c>
      <c r="C454" t="s" s="4">
        <v>4757</v>
      </c>
      <c r="D454" t="s" s="4">
        <v>688</v>
      </c>
      <c r="E454" t="s" s="4">
        <v>688</v>
      </c>
      <c r="F454" t="s" s="4">
        <v>2769</v>
      </c>
      <c r="G454" t="s" s="4">
        <v>4757</v>
      </c>
    </row>
    <row r="455" ht="45.0" customHeight="true">
      <c r="A455" t="s" s="4">
        <v>2147</v>
      </c>
      <c r="B455" t="s" s="4">
        <v>5208</v>
      </c>
      <c r="C455" t="s" s="4">
        <v>4757</v>
      </c>
      <c r="D455" t="s" s="4">
        <v>688</v>
      </c>
      <c r="E455" t="s" s="4">
        <v>688</v>
      </c>
      <c r="F455" t="s" s="4">
        <v>2769</v>
      </c>
      <c r="G455" t="s" s="4">
        <v>4757</v>
      </c>
    </row>
    <row r="456" ht="45.0" customHeight="true">
      <c r="A456" t="s" s="4">
        <v>2150</v>
      </c>
      <c r="B456" t="s" s="4">
        <v>5209</v>
      </c>
      <c r="C456" t="s" s="4">
        <v>4757</v>
      </c>
      <c r="D456" t="s" s="4">
        <v>688</v>
      </c>
      <c r="E456" t="s" s="4">
        <v>688</v>
      </c>
      <c r="F456" t="s" s="4">
        <v>2769</v>
      </c>
      <c r="G456" t="s" s="4">
        <v>4757</v>
      </c>
    </row>
    <row r="457" ht="45.0" customHeight="true">
      <c r="A457" t="s" s="4">
        <v>2155</v>
      </c>
      <c r="B457" t="s" s="4">
        <v>5210</v>
      </c>
      <c r="C457" t="s" s="4">
        <v>4757</v>
      </c>
      <c r="D457" t="s" s="4">
        <v>688</v>
      </c>
      <c r="E457" t="s" s="4">
        <v>688</v>
      </c>
      <c r="F457" t="s" s="4">
        <v>2769</v>
      </c>
      <c r="G457" t="s" s="4">
        <v>4757</v>
      </c>
    </row>
    <row r="458" ht="45.0" customHeight="true">
      <c r="A458" t="s" s="4">
        <v>2158</v>
      </c>
      <c r="B458" t="s" s="4">
        <v>5211</v>
      </c>
      <c r="C458" t="s" s="4">
        <v>4757</v>
      </c>
      <c r="D458" t="s" s="4">
        <v>688</v>
      </c>
      <c r="E458" t="s" s="4">
        <v>688</v>
      </c>
      <c r="F458" t="s" s="4">
        <v>2769</v>
      </c>
      <c r="G458" t="s" s="4">
        <v>4757</v>
      </c>
    </row>
    <row r="459" ht="45.0" customHeight="true">
      <c r="A459" t="s" s="4">
        <v>2161</v>
      </c>
      <c r="B459" t="s" s="4">
        <v>5212</v>
      </c>
      <c r="C459" t="s" s="4">
        <v>4757</v>
      </c>
      <c r="D459" t="s" s="4">
        <v>688</v>
      </c>
      <c r="E459" t="s" s="4">
        <v>688</v>
      </c>
      <c r="F459" t="s" s="4">
        <v>2769</v>
      </c>
      <c r="G459" t="s" s="4">
        <v>4757</v>
      </c>
    </row>
    <row r="460" ht="45.0" customHeight="true">
      <c r="A460" t="s" s="4">
        <v>2164</v>
      </c>
      <c r="B460" t="s" s="4">
        <v>5213</v>
      </c>
      <c r="C460" t="s" s="4">
        <v>4757</v>
      </c>
      <c r="D460" t="s" s="4">
        <v>688</v>
      </c>
      <c r="E460" t="s" s="4">
        <v>688</v>
      </c>
      <c r="F460" t="s" s="4">
        <v>2769</v>
      </c>
      <c r="G460" t="s" s="4">
        <v>4757</v>
      </c>
    </row>
    <row r="461" ht="45.0" customHeight="true">
      <c r="A461" t="s" s="4">
        <v>2168</v>
      </c>
      <c r="B461" t="s" s="4">
        <v>5214</v>
      </c>
      <c r="C461" t="s" s="4">
        <v>4757</v>
      </c>
      <c r="D461" t="s" s="4">
        <v>688</v>
      </c>
      <c r="E461" t="s" s="4">
        <v>688</v>
      </c>
      <c r="F461" t="s" s="4">
        <v>2769</v>
      </c>
      <c r="G461" t="s" s="4">
        <v>4757</v>
      </c>
    </row>
    <row r="462" ht="45.0" customHeight="true">
      <c r="A462" t="s" s="4">
        <v>2177</v>
      </c>
      <c r="B462" t="s" s="4">
        <v>5215</v>
      </c>
      <c r="C462" t="s" s="4">
        <v>4757</v>
      </c>
      <c r="D462" t="s" s="4">
        <v>688</v>
      </c>
      <c r="E462" t="s" s="4">
        <v>688</v>
      </c>
      <c r="F462" t="s" s="4">
        <v>2769</v>
      </c>
      <c r="G462" t="s" s="4">
        <v>4757</v>
      </c>
    </row>
    <row r="463" ht="45.0" customHeight="true">
      <c r="A463" t="s" s="4">
        <v>2180</v>
      </c>
      <c r="B463" t="s" s="4">
        <v>5216</v>
      </c>
      <c r="C463" t="s" s="4">
        <v>4757</v>
      </c>
      <c r="D463" t="s" s="4">
        <v>688</v>
      </c>
      <c r="E463" t="s" s="4">
        <v>688</v>
      </c>
      <c r="F463" t="s" s="4">
        <v>2769</v>
      </c>
      <c r="G463" t="s" s="4">
        <v>4757</v>
      </c>
    </row>
    <row r="464" ht="45.0" customHeight="true">
      <c r="A464" t="s" s="4">
        <v>2184</v>
      </c>
      <c r="B464" t="s" s="4">
        <v>5217</v>
      </c>
      <c r="C464" t="s" s="4">
        <v>4757</v>
      </c>
      <c r="D464" t="s" s="4">
        <v>688</v>
      </c>
      <c r="E464" t="s" s="4">
        <v>688</v>
      </c>
      <c r="F464" t="s" s="4">
        <v>2769</v>
      </c>
      <c r="G464" t="s" s="4">
        <v>4757</v>
      </c>
    </row>
    <row r="465" ht="45.0" customHeight="true">
      <c r="A465" t="s" s="4">
        <v>2189</v>
      </c>
      <c r="B465" t="s" s="4">
        <v>5218</v>
      </c>
      <c r="C465" t="s" s="4">
        <v>4757</v>
      </c>
      <c r="D465" t="s" s="4">
        <v>688</v>
      </c>
      <c r="E465" t="s" s="4">
        <v>688</v>
      </c>
      <c r="F465" t="s" s="4">
        <v>2769</v>
      </c>
      <c r="G465" t="s" s="4">
        <v>4757</v>
      </c>
    </row>
    <row r="466" ht="45.0" customHeight="true">
      <c r="A466" t="s" s="4">
        <v>2193</v>
      </c>
      <c r="B466" t="s" s="4">
        <v>5219</v>
      </c>
      <c r="C466" t="s" s="4">
        <v>4757</v>
      </c>
      <c r="D466" t="s" s="4">
        <v>688</v>
      </c>
      <c r="E466" t="s" s="4">
        <v>688</v>
      </c>
      <c r="F466" t="s" s="4">
        <v>2769</v>
      </c>
      <c r="G466" t="s" s="4">
        <v>4757</v>
      </c>
    </row>
    <row r="467" ht="45.0" customHeight="true">
      <c r="A467" t="s" s="4">
        <v>2198</v>
      </c>
      <c r="B467" t="s" s="4">
        <v>5220</v>
      </c>
      <c r="C467" t="s" s="4">
        <v>4757</v>
      </c>
      <c r="D467" t="s" s="4">
        <v>688</v>
      </c>
      <c r="E467" t="s" s="4">
        <v>688</v>
      </c>
      <c r="F467" t="s" s="4">
        <v>2769</v>
      </c>
      <c r="G467" t="s" s="4">
        <v>4757</v>
      </c>
    </row>
    <row r="468" ht="45.0" customHeight="true">
      <c r="A468" t="s" s="4">
        <v>2202</v>
      </c>
      <c r="B468" t="s" s="4">
        <v>5221</v>
      </c>
      <c r="C468" t="s" s="4">
        <v>4757</v>
      </c>
      <c r="D468" t="s" s="4">
        <v>688</v>
      </c>
      <c r="E468" t="s" s="4">
        <v>688</v>
      </c>
      <c r="F468" t="s" s="4">
        <v>2769</v>
      </c>
      <c r="G468" t="s" s="4">
        <v>4757</v>
      </c>
    </row>
    <row r="469" ht="45.0" customHeight="true">
      <c r="A469" t="s" s="4">
        <v>2204</v>
      </c>
      <c r="B469" t="s" s="4">
        <v>5222</v>
      </c>
      <c r="C469" t="s" s="4">
        <v>4757</v>
      </c>
      <c r="D469" t="s" s="4">
        <v>688</v>
      </c>
      <c r="E469" t="s" s="4">
        <v>688</v>
      </c>
      <c r="F469" t="s" s="4">
        <v>2769</v>
      </c>
      <c r="G469" t="s" s="4">
        <v>4757</v>
      </c>
    </row>
    <row r="470" ht="45.0" customHeight="true">
      <c r="A470" t="s" s="4">
        <v>2209</v>
      </c>
      <c r="B470" t="s" s="4">
        <v>5223</v>
      </c>
      <c r="C470" t="s" s="4">
        <v>4757</v>
      </c>
      <c r="D470" t="s" s="4">
        <v>688</v>
      </c>
      <c r="E470" t="s" s="4">
        <v>688</v>
      </c>
      <c r="F470" t="s" s="4">
        <v>2769</v>
      </c>
      <c r="G470" t="s" s="4">
        <v>4757</v>
      </c>
    </row>
    <row r="471" ht="45.0" customHeight="true">
      <c r="A471" t="s" s="4">
        <v>2214</v>
      </c>
      <c r="B471" t="s" s="4">
        <v>5224</v>
      </c>
      <c r="C471" t="s" s="4">
        <v>4757</v>
      </c>
      <c r="D471" t="s" s="4">
        <v>688</v>
      </c>
      <c r="E471" t="s" s="4">
        <v>688</v>
      </c>
      <c r="F471" t="s" s="4">
        <v>2769</v>
      </c>
      <c r="G471" t="s" s="4">
        <v>4757</v>
      </c>
    </row>
    <row r="472" ht="45.0" customHeight="true">
      <c r="A472" t="s" s="4">
        <v>2218</v>
      </c>
      <c r="B472" t="s" s="4">
        <v>5225</v>
      </c>
      <c r="C472" t="s" s="4">
        <v>4757</v>
      </c>
      <c r="D472" t="s" s="4">
        <v>688</v>
      </c>
      <c r="E472" t="s" s="4">
        <v>688</v>
      </c>
      <c r="F472" t="s" s="4">
        <v>2769</v>
      </c>
      <c r="G472" t="s" s="4">
        <v>4757</v>
      </c>
    </row>
    <row r="473" ht="45.0" customHeight="true">
      <c r="A473" t="s" s="4">
        <v>2221</v>
      </c>
      <c r="B473" t="s" s="4">
        <v>5226</v>
      </c>
      <c r="C473" t="s" s="4">
        <v>4757</v>
      </c>
      <c r="D473" t="s" s="4">
        <v>688</v>
      </c>
      <c r="E473" t="s" s="4">
        <v>688</v>
      </c>
      <c r="F473" t="s" s="4">
        <v>2769</v>
      </c>
      <c r="G473" t="s" s="4">
        <v>4757</v>
      </c>
    </row>
    <row r="474" ht="45.0" customHeight="true">
      <c r="A474" t="s" s="4">
        <v>2223</v>
      </c>
      <c r="B474" t="s" s="4">
        <v>5227</v>
      </c>
      <c r="C474" t="s" s="4">
        <v>4757</v>
      </c>
      <c r="D474" t="s" s="4">
        <v>688</v>
      </c>
      <c r="E474" t="s" s="4">
        <v>688</v>
      </c>
      <c r="F474" t="s" s="4">
        <v>2769</v>
      </c>
      <c r="G474" t="s" s="4">
        <v>4757</v>
      </c>
    </row>
    <row r="475" ht="45.0" customHeight="true">
      <c r="A475" t="s" s="4">
        <v>2226</v>
      </c>
      <c r="B475" t="s" s="4">
        <v>5228</v>
      </c>
      <c r="C475" t="s" s="4">
        <v>4757</v>
      </c>
      <c r="D475" t="s" s="4">
        <v>688</v>
      </c>
      <c r="E475" t="s" s="4">
        <v>688</v>
      </c>
      <c r="F475" t="s" s="4">
        <v>2769</v>
      </c>
      <c r="G475" t="s" s="4">
        <v>4757</v>
      </c>
    </row>
    <row r="476" ht="45.0" customHeight="true">
      <c r="A476" t="s" s="4">
        <v>2228</v>
      </c>
      <c r="B476" t="s" s="4">
        <v>5229</v>
      </c>
      <c r="C476" t="s" s="4">
        <v>4757</v>
      </c>
      <c r="D476" t="s" s="4">
        <v>688</v>
      </c>
      <c r="E476" t="s" s="4">
        <v>688</v>
      </c>
      <c r="F476" t="s" s="4">
        <v>2769</v>
      </c>
      <c r="G476" t="s" s="4">
        <v>4757</v>
      </c>
    </row>
    <row r="477" ht="45.0" customHeight="true">
      <c r="A477" t="s" s="4">
        <v>2230</v>
      </c>
      <c r="B477" t="s" s="4">
        <v>5230</v>
      </c>
      <c r="C477" t="s" s="4">
        <v>4757</v>
      </c>
      <c r="D477" t="s" s="4">
        <v>688</v>
      </c>
      <c r="E477" t="s" s="4">
        <v>688</v>
      </c>
      <c r="F477" t="s" s="4">
        <v>2769</v>
      </c>
      <c r="G477" t="s" s="4">
        <v>4757</v>
      </c>
    </row>
    <row r="478" ht="45.0" customHeight="true">
      <c r="A478" t="s" s="4">
        <v>2233</v>
      </c>
      <c r="B478" t="s" s="4">
        <v>5231</v>
      </c>
      <c r="C478" t="s" s="4">
        <v>4757</v>
      </c>
      <c r="D478" t="s" s="4">
        <v>688</v>
      </c>
      <c r="E478" t="s" s="4">
        <v>688</v>
      </c>
      <c r="F478" t="s" s="4">
        <v>2769</v>
      </c>
      <c r="G478" t="s" s="4">
        <v>4757</v>
      </c>
    </row>
    <row r="479" ht="45.0" customHeight="true">
      <c r="A479" t="s" s="4">
        <v>2239</v>
      </c>
      <c r="B479" t="s" s="4">
        <v>5232</v>
      </c>
      <c r="C479" t="s" s="4">
        <v>4757</v>
      </c>
      <c r="D479" t="s" s="4">
        <v>688</v>
      </c>
      <c r="E479" t="s" s="4">
        <v>688</v>
      </c>
      <c r="F479" t="s" s="4">
        <v>2769</v>
      </c>
      <c r="G479" t="s" s="4">
        <v>4757</v>
      </c>
    </row>
    <row r="480" ht="45.0" customHeight="true">
      <c r="A480" t="s" s="4">
        <v>2242</v>
      </c>
      <c r="B480" t="s" s="4">
        <v>5233</v>
      </c>
      <c r="C480" t="s" s="4">
        <v>4757</v>
      </c>
      <c r="D480" t="s" s="4">
        <v>688</v>
      </c>
      <c r="E480" t="s" s="4">
        <v>688</v>
      </c>
      <c r="F480" t="s" s="4">
        <v>2769</v>
      </c>
      <c r="G480" t="s" s="4">
        <v>4757</v>
      </c>
    </row>
    <row r="481" ht="45.0" customHeight="true">
      <c r="A481" t="s" s="4">
        <v>2246</v>
      </c>
      <c r="B481" t="s" s="4">
        <v>5234</v>
      </c>
      <c r="C481" t="s" s="4">
        <v>4757</v>
      </c>
      <c r="D481" t="s" s="4">
        <v>688</v>
      </c>
      <c r="E481" t="s" s="4">
        <v>688</v>
      </c>
      <c r="F481" t="s" s="4">
        <v>2769</v>
      </c>
      <c r="G481" t="s" s="4">
        <v>4757</v>
      </c>
    </row>
    <row r="482" ht="45.0" customHeight="true">
      <c r="A482" t="s" s="4">
        <v>2250</v>
      </c>
      <c r="B482" t="s" s="4">
        <v>5235</v>
      </c>
      <c r="C482" t="s" s="4">
        <v>4757</v>
      </c>
      <c r="D482" t="s" s="4">
        <v>688</v>
      </c>
      <c r="E482" t="s" s="4">
        <v>688</v>
      </c>
      <c r="F482" t="s" s="4">
        <v>2769</v>
      </c>
      <c r="G482" t="s" s="4">
        <v>4757</v>
      </c>
    </row>
    <row r="483" ht="45.0" customHeight="true">
      <c r="A483" t="s" s="4">
        <v>2254</v>
      </c>
      <c r="B483" t="s" s="4">
        <v>5236</v>
      </c>
      <c r="C483" t="s" s="4">
        <v>4757</v>
      </c>
      <c r="D483" t="s" s="4">
        <v>688</v>
      </c>
      <c r="E483" t="s" s="4">
        <v>688</v>
      </c>
      <c r="F483" t="s" s="4">
        <v>2769</v>
      </c>
      <c r="G483" t="s" s="4">
        <v>4757</v>
      </c>
    </row>
    <row r="484" ht="45.0" customHeight="true">
      <c r="A484" t="s" s="4">
        <v>2256</v>
      </c>
      <c r="B484" t="s" s="4">
        <v>5237</v>
      </c>
      <c r="C484" t="s" s="4">
        <v>4757</v>
      </c>
      <c r="D484" t="s" s="4">
        <v>688</v>
      </c>
      <c r="E484" t="s" s="4">
        <v>688</v>
      </c>
      <c r="F484" t="s" s="4">
        <v>2769</v>
      </c>
      <c r="G484" t="s" s="4">
        <v>4757</v>
      </c>
    </row>
    <row r="485" ht="45.0" customHeight="true">
      <c r="A485" t="s" s="4">
        <v>2261</v>
      </c>
      <c r="B485" t="s" s="4">
        <v>5238</v>
      </c>
      <c r="C485" t="s" s="4">
        <v>4757</v>
      </c>
      <c r="D485" t="s" s="4">
        <v>688</v>
      </c>
      <c r="E485" t="s" s="4">
        <v>688</v>
      </c>
      <c r="F485" t="s" s="4">
        <v>2769</v>
      </c>
      <c r="G485" t="s" s="4">
        <v>4757</v>
      </c>
    </row>
    <row r="486" ht="45.0" customHeight="true">
      <c r="A486" t="s" s="4">
        <v>2266</v>
      </c>
      <c r="B486" t="s" s="4">
        <v>5239</v>
      </c>
      <c r="C486" t="s" s="4">
        <v>4757</v>
      </c>
      <c r="D486" t="s" s="4">
        <v>688</v>
      </c>
      <c r="E486" t="s" s="4">
        <v>688</v>
      </c>
      <c r="F486" t="s" s="4">
        <v>2769</v>
      </c>
      <c r="G486" t="s" s="4">
        <v>4757</v>
      </c>
    </row>
    <row r="487" ht="45.0" customHeight="true">
      <c r="A487" t="s" s="4">
        <v>2270</v>
      </c>
      <c r="B487" t="s" s="4">
        <v>5240</v>
      </c>
      <c r="C487" t="s" s="4">
        <v>4757</v>
      </c>
      <c r="D487" t="s" s="4">
        <v>688</v>
      </c>
      <c r="E487" t="s" s="4">
        <v>688</v>
      </c>
      <c r="F487" t="s" s="4">
        <v>2769</v>
      </c>
      <c r="G487" t="s" s="4">
        <v>4757</v>
      </c>
    </row>
    <row r="488" ht="45.0" customHeight="true">
      <c r="A488" t="s" s="4">
        <v>2274</v>
      </c>
      <c r="B488" t="s" s="4">
        <v>5241</v>
      </c>
      <c r="C488" t="s" s="4">
        <v>4757</v>
      </c>
      <c r="D488" t="s" s="4">
        <v>688</v>
      </c>
      <c r="E488" t="s" s="4">
        <v>688</v>
      </c>
      <c r="F488" t="s" s="4">
        <v>2769</v>
      </c>
      <c r="G488" t="s" s="4">
        <v>4757</v>
      </c>
    </row>
    <row r="489" ht="45.0" customHeight="true">
      <c r="A489" t="s" s="4">
        <v>2277</v>
      </c>
      <c r="B489" t="s" s="4">
        <v>5242</v>
      </c>
      <c r="C489" t="s" s="4">
        <v>4757</v>
      </c>
      <c r="D489" t="s" s="4">
        <v>688</v>
      </c>
      <c r="E489" t="s" s="4">
        <v>688</v>
      </c>
      <c r="F489" t="s" s="4">
        <v>2769</v>
      </c>
      <c r="G489" t="s" s="4">
        <v>4757</v>
      </c>
    </row>
    <row r="490" ht="45.0" customHeight="true">
      <c r="A490" t="s" s="4">
        <v>2279</v>
      </c>
      <c r="B490" t="s" s="4">
        <v>5243</v>
      </c>
      <c r="C490" t="s" s="4">
        <v>4757</v>
      </c>
      <c r="D490" t="s" s="4">
        <v>688</v>
      </c>
      <c r="E490" t="s" s="4">
        <v>688</v>
      </c>
      <c r="F490" t="s" s="4">
        <v>2769</v>
      </c>
      <c r="G490" t="s" s="4">
        <v>4757</v>
      </c>
    </row>
    <row r="491" ht="45.0" customHeight="true">
      <c r="A491" t="s" s="4">
        <v>2283</v>
      </c>
      <c r="B491" t="s" s="4">
        <v>5244</v>
      </c>
      <c r="C491" t="s" s="4">
        <v>4757</v>
      </c>
      <c r="D491" t="s" s="4">
        <v>688</v>
      </c>
      <c r="E491" t="s" s="4">
        <v>688</v>
      </c>
      <c r="F491" t="s" s="4">
        <v>2769</v>
      </c>
      <c r="G491" t="s" s="4">
        <v>4757</v>
      </c>
    </row>
    <row r="492" ht="45.0" customHeight="true">
      <c r="A492" t="s" s="4">
        <v>2285</v>
      </c>
      <c r="B492" t="s" s="4">
        <v>5245</v>
      </c>
      <c r="C492" t="s" s="4">
        <v>4757</v>
      </c>
      <c r="D492" t="s" s="4">
        <v>688</v>
      </c>
      <c r="E492" t="s" s="4">
        <v>688</v>
      </c>
      <c r="F492" t="s" s="4">
        <v>2769</v>
      </c>
      <c r="G492" t="s" s="4">
        <v>4757</v>
      </c>
    </row>
    <row r="493" ht="45.0" customHeight="true">
      <c r="A493" t="s" s="4">
        <v>2290</v>
      </c>
      <c r="B493" t="s" s="4">
        <v>5246</v>
      </c>
      <c r="C493" t="s" s="4">
        <v>4757</v>
      </c>
      <c r="D493" t="s" s="4">
        <v>688</v>
      </c>
      <c r="E493" t="s" s="4">
        <v>688</v>
      </c>
      <c r="F493" t="s" s="4">
        <v>2769</v>
      </c>
      <c r="G493" t="s" s="4">
        <v>4757</v>
      </c>
    </row>
    <row r="494" ht="45.0" customHeight="true">
      <c r="A494" t="s" s="4">
        <v>2293</v>
      </c>
      <c r="B494" t="s" s="4">
        <v>5247</v>
      </c>
      <c r="C494" t="s" s="4">
        <v>4757</v>
      </c>
      <c r="D494" t="s" s="4">
        <v>688</v>
      </c>
      <c r="E494" t="s" s="4">
        <v>688</v>
      </c>
      <c r="F494" t="s" s="4">
        <v>2769</v>
      </c>
      <c r="G494" t="s" s="4">
        <v>4757</v>
      </c>
    </row>
    <row r="495" ht="45.0" customHeight="true">
      <c r="A495" t="s" s="4">
        <v>2297</v>
      </c>
      <c r="B495" t="s" s="4">
        <v>5248</v>
      </c>
      <c r="C495" t="s" s="4">
        <v>4757</v>
      </c>
      <c r="D495" t="s" s="4">
        <v>688</v>
      </c>
      <c r="E495" t="s" s="4">
        <v>688</v>
      </c>
      <c r="F495" t="s" s="4">
        <v>2769</v>
      </c>
      <c r="G495" t="s" s="4">
        <v>4757</v>
      </c>
    </row>
    <row r="496" ht="45.0" customHeight="true">
      <c r="A496" t="s" s="4">
        <v>2301</v>
      </c>
      <c r="B496" t="s" s="4">
        <v>5249</v>
      </c>
      <c r="C496" t="s" s="4">
        <v>4757</v>
      </c>
      <c r="D496" t="s" s="4">
        <v>688</v>
      </c>
      <c r="E496" t="s" s="4">
        <v>688</v>
      </c>
      <c r="F496" t="s" s="4">
        <v>2769</v>
      </c>
      <c r="G496" t="s" s="4">
        <v>4757</v>
      </c>
    </row>
    <row r="497" ht="45.0" customHeight="true">
      <c r="A497" t="s" s="4">
        <v>2304</v>
      </c>
      <c r="B497" t="s" s="4">
        <v>5250</v>
      </c>
      <c r="C497" t="s" s="4">
        <v>4757</v>
      </c>
      <c r="D497" t="s" s="4">
        <v>688</v>
      </c>
      <c r="E497" t="s" s="4">
        <v>688</v>
      </c>
      <c r="F497" t="s" s="4">
        <v>2769</v>
      </c>
      <c r="G497" t="s" s="4">
        <v>4757</v>
      </c>
    </row>
    <row r="498" ht="45.0" customHeight="true">
      <c r="A498" t="s" s="4">
        <v>2309</v>
      </c>
      <c r="B498" t="s" s="4">
        <v>5251</v>
      </c>
      <c r="C498" t="s" s="4">
        <v>4757</v>
      </c>
      <c r="D498" t="s" s="4">
        <v>688</v>
      </c>
      <c r="E498" t="s" s="4">
        <v>688</v>
      </c>
      <c r="F498" t="s" s="4">
        <v>2769</v>
      </c>
      <c r="G498" t="s" s="4">
        <v>4757</v>
      </c>
    </row>
    <row r="499" ht="45.0" customHeight="true">
      <c r="A499" t="s" s="4">
        <v>2312</v>
      </c>
      <c r="B499" t="s" s="4">
        <v>5252</v>
      </c>
      <c r="C499" t="s" s="4">
        <v>4757</v>
      </c>
      <c r="D499" t="s" s="4">
        <v>688</v>
      </c>
      <c r="E499" t="s" s="4">
        <v>688</v>
      </c>
      <c r="F499" t="s" s="4">
        <v>2769</v>
      </c>
      <c r="G499" t="s" s="4">
        <v>4757</v>
      </c>
    </row>
    <row r="500" ht="45.0" customHeight="true">
      <c r="A500" t="s" s="4">
        <v>2315</v>
      </c>
      <c r="B500" t="s" s="4">
        <v>5253</v>
      </c>
      <c r="C500" t="s" s="4">
        <v>4757</v>
      </c>
      <c r="D500" t="s" s="4">
        <v>688</v>
      </c>
      <c r="E500" t="s" s="4">
        <v>688</v>
      </c>
      <c r="F500" t="s" s="4">
        <v>2769</v>
      </c>
      <c r="G500" t="s" s="4">
        <v>4757</v>
      </c>
    </row>
    <row r="501" ht="45.0" customHeight="true">
      <c r="A501" t="s" s="4">
        <v>2317</v>
      </c>
      <c r="B501" t="s" s="4">
        <v>5254</v>
      </c>
      <c r="C501" t="s" s="4">
        <v>4757</v>
      </c>
      <c r="D501" t="s" s="4">
        <v>688</v>
      </c>
      <c r="E501" t="s" s="4">
        <v>688</v>
      </c>
      <c r="F501" t="s" s="4">
        <v>2769</v>
      </c>
      <c r="G501" t="s" s="4">
        <v>4757</v>
      </c>
    </row>
    <row r="502" ht="45.0" customHeight="true">
      <c r="A502" t="s" s="4">
        <v>2320</v>
      </c>
      <c r="B502" t="s" s="4">
        <v>5255</v>
      </c>
      <c r="C502" t="s" s="4">
        <v>4757</v>
      </c>
      <c r="D502" t="s" s="4">
        <v>688</v>
      </c>
      <c r="E502" t="s" s="4">
        <v>688</v>
      </c>
      <c r="F502" t="s" s="4">
        <v>2769</v>
      </c>
      <c r="G502" t="s" s="4">
        <v>4757</v>
      </c>
    </row>
    <row r="503" ht="45.0" customHeight="true">
      <c r="A503" t="s" s="4">
        <v>2324</v>
      </c>
      <c r="B503" t="s" s="4">
        <v>5256</v>
      </c>
      <c r="C503" t="s" s="4">
        <v>4757</v>
      </c>
      <c r="D503" t="s" s="4">
        <v>688</v>
      </c>
      <c r="E503" t="s" s="4">
        <v>688</v>
      </c>
      <c r="F503" t="s" s="4">
        <v>2769</v>
      </c>
      <c r="G503" t="s" s="4">
        <v>4757</v>
      </c>
    </row>
    <row r="504" ht="45.0" customHeight="true">
      <c r="A504" t="s" s="4">
        <v>2327</v>
      </c>
      <c r="B504" t="s" s="4">
        <v>5257</v>
      </c>
      <c r="C504" t="s" s="4">
        <v>4757</v>
      </c>
      <c r="D504" t="s" s="4">
        <v>688</v>
      </c>
      <c r="E504" t="s" s="4">
        <v>688</v>
      </c>
      <c r="F504" t="s" s="4">
        <v>2769</v>
      </c>
      <c r="G504" t="s" s="4">
        <v>4757</v>
      </c>
    </row>
    <row r="505" ht="45.0" customHeight="true">
      <c r="A505" t="s" s="4">
        <v>2331</v>
      </c>
      <c r="B505" t="s" s="4">
        <v>5258</v>
      </c>
      <c r="C505" t="s" s="4">
        <v>4757</v>
      </c>
      <c r="D505" t="s" s="4">
        <v>688</v>
      </c>
      <c r="E505" t="s" s="4">
        <v>688</v>
      </c>
      <c r="F505" t="s" s="4">
        <v>2769</v>
      </c>
      <c r="G505" t="s" s="4">
        <v>4757</v>
      </c>
    </row>
    <row r="506" ht="45.0" customHeight="true">
      <c r="A506" t="s" s="4">
        <v>2335</v>
      </c>
      <c r="B506" t="s" s="4">
        <v>5259</v>
      </c>
      <c r="C506" t="s" s="4">
        <v>4757</v>
      </c>
      <c r="D506" t="s" s="4">
        <v>688</v>
      </c>
      <c r="E506" t="s" s="4">
        <v>688</v>
      </c>
      <c r="F506" t="s" s="4">
        <v>2769</v>
      </c>
      <c r="G506" t="s" s="4">
        <v>4757</v>
      </c>
    </row>
    <row r="507" ht="45.0" customHeight="true">
      <c r="A507" t="s" s="4">
        <v>2340</v>
      </c>
      <c r="B507" t="s" s="4">
        <v>5260</v>
      </c>
      <c r="C507" t="s" s="4">
        <v>4757</v>
      </c>
      <c r="D507" t="s" s="4">
        <v>688</v>
      </c>
      <c r="E507" t="s" s="4">
        <v>688</v>
      </c>
      <c r="F507" t="s" s="4">
        <v>2769</v>
      </c>
      <c r="G507" t="s" s="4">
        <v>4757</v>
      </c>
    </row>
    <row r="508" ht="45.0" customHeight="true">
      <c r="A508" t="s" s="4">
        <v>2344</v>
      </c>
      <c r="B508" t="s" s="4">
        <v>5261</v>
      </c>
      <c r="C508" t="s" s="4">
        <v>4757</v>
      </c>
      <c r="D508" t="s" s="4">
        <v>688</v>
      </c>
      <c r="E508" t="s" s="4">
        <v>688</v>
      </c>
      <c r="F508" t="s" s="4">
        <v>2769</v>
      </c>
      <c r="G508" t="s" s="4">
        <v>4757</v>
      </c>
    </row>
    <row r="509" ht="45.0" customHeight="true">
      <c r="A509" t="s" s="4">
        <v>2350</v>
      </c>
      <c r="B509" t="s" s="4">
        <v>5262</v>
      </c>
      <c r="C509" t="s" s="4">
        <v>4757</v>
      </c>
      <c r="D509" t="s" s="4">
        <v>688</v>
      </c>
      <c r="E509" t="s" s="4">
        <v>688</v>
      </c>
      <c r="F509" t="s" s="4">
        <v>2769</v>
      </c>
      <c r="G509" t="s" s="4">
        <v>4757</v>
      </c>
    </row>
    <row r="510" ht="45.0" customHeight="true">
      <c r="A510" t="s" s="4">
        <v>2355</v>
      </c>
      <c r="B510" t="s" s="4">
        <v>5263</v>
      </c>
      <c r="C510" t="s" s="4">
        <v>4757</v>
      </c>
      <c r="D510" t="s" s="4">
        <v>688</v>
      </c>
      <c r="E510" t="s" s="4">
        <v>688</v>
      </c>
      <c r="F510" t="s" s="4">
        <v>2769</v>
      </c>
      <c r="G510" t="s" s="4">
        <v>4757</v>
      </c>
    </row>
    <row r="511" ht="45.0" customHeight="true">
      <c r="A511" t="s" s="4">
        <v>2358</v>
      </c>
      <c r="B511" t="s" s="4">
        <v>5264</v>
      </c>
      <c r="C511" t="s" s="4">
        <v>4757</v>
      </c>
      <c r="D511" t="s" s="4">
        <v>688</v>
      </c>
      <c r="E511" t="s" s="4">
        <v>688</v>
      </c>
      <c r="F511" t="s" s="4">
        <v>2769</v>
      </c>
      <c r="G511" t="s" s="4">
        <v>4757</v>
      </c>
    </row>
    <row r="512" ht="45.0" customHeight="true">
      <c r="A512" t="s" s="4">
        <v>2361</v>
      </c>
      <c r="B512" t="s" s="4">
        <v>5265</v>
      </c>
      <c r="C512" t="s" s="4">
        <v>4757</v>
      </c>
      <c r="D512" t="s" s="4">
        <v>688</v>
      </c>
      <c r="E512" t="s" s="4">
        <v>688</v>
      </c>
      <c r="F512" t="s" s="4">
        <v>2769</v>
      </c>
      <c r="G512" t="s" s="4">
        <v>4757</v>
      </c>
    </row>
    <row r="513" ht="45.0" customHeight="true">
      <c r="A513" t="s" s="4">
        <v>2364</v>
      </c>
      <c r="B513" t="s" s="4">
        <v>5266</v>
      </c>
      <c r="C513" t="s" s="4">
        <v>4757</v>
      </c>
      <c r="D513" t="s" s="4">
        <v>688</v>
      </c>
      <c r="E513" t="s" s="4">
        <v>688</v>
      </c>
      <c r="F513" t="s" s="4">
        <v>2769</v>
      </c>
      <c r="G513" t="s" s="4">
        <v>4757</v>
      </c>
    </row>
    <row r="514" ht="45.0" customHeight="true">
      <c r="A514" t="s" s="4">
        <v>2367</v>
      </c>
      <c r="B514" t="s" s="4">
        <v>5267</v>
      </c>
      <c r="C514" t="s" s="4">
        <v>4757</v>
      </c>
      <c r="D514" t="s" s="4">
        <v>688</v>
      </c>
      <c r="E514" t="s" s="4">
        <v>688</v>
      </c>
      <c r="F514" t="s" s="4">
        <v>2769</v>
      </c>
      <c r="G514" t="s" s="4">
        <v>4757</v>
      </c>
    </row>
    <row r="515" ht="45.0" customHeight="true">
      <c r="A515" t="s" s="4">
        <v>2372</v>
      </c>
      <c r="B515" t="s" s="4">
        <v>5268</v>
      </c>
      <c r="C515" t="s" s="4">
        <v>4757</v>
      </c>
      <c r="D515" t="s" s="4">
        <v>688</v>
      </c>
      <c r="E515" t="s" s="4">
        <v>688</v>
      </c>
      <c r="F515" t="s" s="4">
        <v>2769</v>
      </c>
      <c r="G515" t="s" s="4">
        <v>4757</v>
      </c>
    </row>
    <row r="516" ht="45.0" customHeight="true">
      <c r="A516" t="s" s="4">
        <v>2374</v>
      </c>
      <c r="B516" t="s" s="4">
        <v>5269</v>
      </c>
      <c r="C516" t="s" s="4">
        <v>4757</v>
      </c>
      <c r="D516" t="s" s="4">
        <v>688</v>
      </c>
      <c r="E516" t="s" s="4">
        <v>688</v>
      </c>
      <c r="F516" t="s" s="4">
        <v>2769</v>
      </c>
      <c r="G516" t="s" s="4">
        <v>4757</v>
      </c>
    </row>
    <row r="517" ht="45.0" customHeight="true">
      <c r="A517" t="s" s="4">
        <v>2377</v>
      </c>
      <c r="B517" t="s" s="4">
        <v>5270</v>
      </c>
      <c r="C517" t="s" s="4">
        <v>4757</v>
      </c>
      <c r="D517" t="s" s="4">
        <v>688</v>
      </c>
      <c r="E517" t="s" s="4">
        <v>688</v>
      </c>
      <c r="F517" t="s" s="4">
        <v>2769</v>
      </c>
      <c r="G517" t="s" s="4">
        <v>4757</v>
      </c>
    </row>
    <row r="518" ht="45.0" customHeight="true">
      <c r="A518" t="s" s="4">
        <v>2383</v>
      </c>
      <c r="B518" t="s" s="4">
        <v>5271</v>
      </c>
      <c r="C518" t="s" s="4">
        <v>4757</v>
      </c>
      <c r="D518" t="s" s="4">
        <v>688</v>
      </c>
      <c r="E518" t="s" s="4">
        <v>688</v>
      </c>
      <c r="F518" t="s" s="4">
        <v>2769</v>
      </c>
      <c r="G518" t="s" s="4">
        <v>4757</v>
      </c>
    </row>
    <row r="519" ht="45.0" customHeight="true">
      <c r="A519" t="s" s="4">
        <v>2385</v>
      </c>
      <c r="B519" t="s" s="4">
        <v>5272</v>
      </c>
      <c r="C519" t="s" s="4">
        <v>4757</v>
      </c>
      <c r="D519" t="s" s="4">
        <v>688</v>
      </c>
      <c r="E519" t="s" s="4">
        <v>688</v>
      </c>
      <c r="F519" t="s" s="4">
        <v>2769</v>
      </c>
      <c r="G519" t="s" s="4">
        <v>4757</v>
      </c>
    </row>
    <row r="520" ht="45.0" customHeight="true">
      <c r="A520" t="s" s="4">
        <v>2389</v>
      </c>
      <c r="B520" t="s" s="4">
        <v>5273</v>
      </c>
      <c r="C520" t="s" s="4">
        <v>4757</v>
      </c>
      <c r="D520" t="s" s="4">
        <v>688</v>
      </c>
      <c r="E520" t="s" s="4">
        <v>688</v>
      </c>
      <c r="F520" t="s" s="4">
        <v>2769</v>
      </c>
      <c r="G520" t="s" s="4">
        <v>4757</v>
      </c>
    </row>
    <row r="521" ht="45.0" customHeight="true">
      <c r="A521" t="s" s="4">
        <v>2392</v>
      </c>
      <c r="B521" t="s" s="4">
        <v>5274</v>
      </c>
      <c r="C521" t="s" s="4">
        <v>4757</v>
      </c>
      <c r="D521" t="s" s="4">
        <v>688</v>
      </c>
      <c r="E521" t="s" s="4">
        <v>688</v>
      </c>
      <c r="F521" t="s" s="4">
        <v>2769</v>
      </c>
      <c r="G521" t="s" s="4">
        <v>4757</v>
      </c>
    </row>
    <row r="522" ht="45.0" customHeight="true">
      <c r="A522" t="s" s="4">
        <v>2395</v>
      </c>
      <c r="B522" t="s" s="4">
        <v>5275</v>
      </c>
      <c r="C522" t="s" s="4">
        <v>4757</v>
      </c>
      <c r="D522" t="s" s="4">
        <v>688</v>
      </c>
      <c r="E522" t="s" s="4">
        <v>688</v>
      </c>
      <c r="F522" t="s" s="4">
        <v>2769</v>
      </c>
      <c r="G522" t="s" s="4">
        <v>4757</v>
      </c>
    </row>
    <row r="523" ht="45.0" customHeight="true">
      <c r="A523" t="s" s="4">
        <v>2397</v>
      </c>
      <c r="B523" t="s" s="4">
        <v>5276</v>
      </c>
      <c r="C523" t="s" s="4">
        <v>4757</v>
      </c>
      <c r="D523" t="s" s="4">
        <v>688</v>
      </c>
      <c r="E523" t="s" s="4">
        <v>688</v>
      </c>
      <c r="F523" t="s" s="4">
        <v>2769</v>
      </c>
      <c r="G523" t="s" s="4">
        <v>4757</v>
      </c>
    </row>
    <row r="524" ht="45.0" customHeight="true">
      <c r="A524" t="s" s="4">
        <v>2399</v>
      </c>
      <c r="B524" t="s" s="4">
        <v>5277</v>
      </c>
      <c r="C524" t="s" s="4">
        <v>4757</v>
      </c>
      <c r="D524" t="s" s="4">
        <v>688</v>
      </c>
      <c r="E524" t="s" s="4">
        <v>688</v>
      </c>
      <c r="F524" t="s" s="4">
        <v>2769</v>
      </c>
      <c r="G524" t="s" s="4">
        <v>4757</v>
      </c>
    </row>
    <row r="525" ht="45.0" customHeight="true">
      <c r="A525" t="s" s="4">
        <v>2405</v>
      </c>
      <c r="B525" t="s" s="4">
        <v>5278</v>
      </c>
      <c r="C525" t="s" s="4">
        <v>4757</v>
      </c>
      <c r="D525" t="s" s="4">
        <v>688</v>
      </c>
      <c r="E525" t="s" s="4">
        <v>688</v>
      </c>
      <c r="F525" t="s" s="4">
        <v>2769</v>
      </c>
      <c r="G525" t="s" s="4">
        <v>4757</v>
      </c>
    </row>
    <row r="526" ht="45.0" customHeight="true">
      <c r="A526" t="s" s="4">
        <v>2410</v>
      </c>
      <c r="B526" t="s" s="4">
        <v>5279</v>
      </c>
      <c r="C526" t="s" s="4">
        <v>4757</v>
      </c>
      <c r="D526" t="s" s="4">
        <v>688</v>
      </c>
      <c r="E526" t="s" s="4">
        <v>688</v>
      </c>
      <c r="F526" t="s" s="4">
        <v>2769</v>
      </c>
      <c r="G526" t="s" s="4">
        <v>4757</v>
      </c>
    </row>
    <row r="527" ht="45.0" customHeight="true">
      <c r="A527" t="s" s="4">
        <v>2413</v>
      </c>
      <c r="B527" t="s" s="4">
        <v>5280</v>
      </c>
      <c r="C527" t="s" s="4">
        <v>4757</v>
      </c>
      <c r="D527" t="s" s="4">
        <v>688</v>
      </c>
      <c r="E527" t="s" s="4">
        <v>688</v>
      </c>
      <c r="F527" t="s" s="4">
        <v>2769</v>
      </c>
      <c r="G527" t="s" s="4">
        <v>4757</v>
      </c>
    </row>
    <row r="528" ht="45.0" customHeight="true">
      <c r="A528" t="s" s="4">
        <v>2417</v>
      </c>
      <c r="B528" t="s" s="4">
        <v>5281</v>
      </c>
      <c r="C528" t="s" s="4">
        <v>4757</v>
      </c>
      <c r="D528" t="s" s="4">
        <v>688</v>
      </c>
      <c r="E528" t="s" s="4">
        <v>688</v>
      </c>
      <c r="F528" t="s" s="4">
        <v>2769</v>
      </c>
      <c r="G528" t="s" s="4">
        <v>4757</v>
      </c>
    </row>
    <row r="529" ht="45.0" customHeight="true">
      <c r="A529" t="s" s="4">
        <v>2420</v>
      </c>
      <c r="B529" t="s" s="4">
        <v>5282</v>
      </c>
      <c r="C529" t="s" s="4">
        <v>4757</v>
      </c>
      <c r="D529" t="s" s="4">
        <v>688</v>
      </c>
      <c r="E529" t="s" s="4">
        <v>688</v>
      </c>
      <c r="F529" t="s" s="4">
        <v>2769</v>
      </c>
      <c r="G529" t="s" s="4">
        <v>4757</v>
      </c>
    </row>
    <row r="530" ht="45.0" customHeight="true">
      <c r="A530" t="s" s="4">
        <v>2424</v>
      </c>
      <c r="B530" t="s" s="4">
        <v>5283</v>
      </c>
      <c r="C530" t="s" s="4">
        <v>4757</v>
      </c>
      <c r="D530" t="s" s="4">
        <v>688</v>
      </c>
      <c r="E530" t="s" s="4">
        <v>688</v>
      </c>
      <c r="F530" t="s" s="4">
        <v>2769</v>
      </c>
      <c r="G530" t="s" s="4">
        <v>4757</v>
      </c>
    </row>
    <row r="531" ht="45.0" customHeight="true">
      <c r="A531" t="s" s="4">
        <v>2426</v>
      </c>
      <c r="B531" t="s" s="4">
        <v>5284</v>
      </c>
      <c r="C531" t="s" s="4">
        <v>4757</v>
      </c>
      <c r="D531" t="s" s="4">
        <v>688</v>
      </c>
      <c r="E531" t="s" s="4">
        <v>688</v>
      </c>
      <c r="F531" t="s" s="4">
        <v>2769</v>
      </c>
      <c r="G531" t="s" s="4">
        <v>4757</v>
      </c>
    </row>
    <row r="532" ht="45.0" customHeight="true">
      <c r="A532" t="s" s="4">
        <v>2429</v>
      </c>
      <c r="B532" t="s" s="4">
        <v>5285</v>
      </c>
      <c r="C532" t="s" s="4">
        <v>4757</v>
      </c>
      <c r="D532" t="s" s="4">
        <v>688</v>
      </c>
      <c r="E532" t="s" s="4">
        <v>688</v>
      </c>
      <c r="F532" t="s" s="4">
        <v>2769</v>
      </c>
      <c r="G532" t="s" s="4">
        <v>4757</v>
      </c>
    </row>
    <row r="533" ht="45.0" customHeight="true">
      <c r="A533" t="s" s="4">
        <v>2433</v>
      </c>
      <c r="B533" t="s" s="4">
        <v>5286</v>
      </c>
      <c r="C533" t="s" s="4">
        <v>4757</v>
      </c>
      <c r="D533" t="s" s="4">
        <v>688</v>
      </c>
      <c r="E533" t="s" s="4">
        <v>688</v>
      </c>
      <c r="F533" t="s" s="4">
        <v>2769</v>
      </c>
      <c r="G533" t="s" s="4">
        <v>4757</v>
      </c>
    </row>
    <row r="534" ht="45.0" customHeight="true">
      <c r="A534" t="s" s="4">
        <v>2435</v>
      </c>
      <c r="B534" t="s" s="4">
        <v>5287</v>
      </c>
      <c r="C534" t="s" s="4">
        <v>4757</v>
      </c>
      <c r="D534" t="s" s="4">
        <v>688</v>
      </c>
      <c r="E534" t="s" s="4">
        <v>688</v>
      </c>
      <c r="F534" t="s" s="4">
        <v>2769</v>
      </c>
      <c r="G534" t="s" s="4">
        <v>4757</v>
      </c>
    </row>
    <row r="535" ht="45.0" customHeight="true">
      <c r="A535" t="s" s="4">
        <v>2438</v>
      </c>
      <c r="B535" t="s" s="4">
        <v>5288</v>
      </c>
      <c r="C535" t="s" s="4">
        <v>4757</v>
      </c>
      <c r="D535" t="s" s="4">
        <v>688</v>
      </c>
      <c r="E535" t="s" s="4">
        <v>688</v>
      </c>
      <c r="F535" t="s" s="4">
        <v>2769</v>
      </c>
      <c r="G535" t="s" s="4">
        <v>4757</v>
      </c>
    </row>
    <row r="536" ht="45.0" customHeight="true">
      <c r="A536" t="s" s="4">
        <v>2442</v>
      </c>
      <c r="B536" t="s" s="4">
        <v>5289</v>
      </c>
      <c r="C536" t="s" s="4">
        <v>4757</v>
      </c>
      <c r="D536" t="s" s="4">
        <v>688</v>
      </c>
      <c r="E536" t="s" s="4">
        <v>688</v>
      </c>
      <c r="F536" t="s" s="4">
        <v>2769</v>
      </c>
      <c r="G536" t="s" s="4">
        <v>4757</v>
      </c>
    </row>
    <row r="537" ht="45.0" customHeight="true">
      <c r="A537" t="s" s="4">
        <v>2445</v>
      </c>
      <c r="B537" t="s" s="4">
        <v>5290</v>
      </c>
      <c r="C537" t="s" s="4">
        <v>4757</v>
      </c>
      <c r="D537" t="s" s="4">
        <v>688</v>
      </c>
      <c r="E537" t="s" s="4">
        <v>688</v>
      </c>
      <c r="F537" t="s" s="4">
        <v>2769</v>
      </c>
      <c r="G537" t="s" s="4">
        <v>4757</v>
      </c>
    </row>
    <row r="538" ht="45.0" customHeight="true">
      <c r="A538" t="s" s="4">
        <v>2447</v>
      </c>
      <c r="B538" t="s" s="4">
        <v>5291</v>
      </c>
      <c r="C538" t="s" s="4">
        <v>4757</v>
      </c>
      <c r="D538" t="s" s="4">
        <v>688</v>
      </c>
      <c r="E538" t="s" s="4">
        <v>688</v>
      </c>
      <c r="F538" t="s" s="4">
        <v>2769</v>
      </c>
      <c r="G538" t="s" s="4">
        <v>4757</v>
      </c>
    </row>
    <row r="539" ht="45.0" customHeight="true">
      <c r="A539" t="s" s="4">
        <v>2450</v>
      </c>
      <c r="B539" t="s" s="4">
        <v>5292</v>
      </c>
      <c r="C539" t="s" s="4">
        <v>4757</v>
      </c>
      <c r="D539" t="s" s="4">
        <v>688</v>
      </c>
      <c r="E539" t="s" s="4">
        <v>688</v>
      </c>
      <c r="F539" t="s" s="4">
        <v>2769</v>
      </c>
      <c r="G539" t="s" s="4">
        <v>4757</v>
      </c>
    </row>
    <row r="540" ht="45.0" customHeight="true">
      <c r="A540" t="s" s="4">
        <v>2453</v>
      </c>
      <c r="B540" t="s" s="4">
        <v>5293</v>
      </c>
      <c r="C540" t="s" s="4">
        <v>4757</v>
      </c>
      <c r="D540" t="s" s="4">
        <v>688</v>
      </c>
      <c r="E540" t="s" s="4">
        <v>688</v>
      </c>
      <c r="F540" t="s" s="4">
        <v>2769</v>
      </c>
      <c r="G540" t="s" s="4">
        <v>4757</v>
      </c>
    </row>
    <row r="541" ht="45.0" customHeight="true">
      <c r="A541" t="s" s="4">
        <v>2455</v>
      </c>
      <c r="B541" t="s" s="4">
        <v>5294</v>
      </c>
      <c r="C541" t="s" s="4">
        <v>4757</v>
      </c>
      <c r="D541" t="s" s="4">
        <v>688</v>
      </c>
      <c r="E541" t="s" s="4">
        <v>688</v>
      </c>
      <c r="F541" t="s" s="4">
        <v>2769</v>
      </c>
      <c r="G541" t="s" s="4">
        <v>4757</v>
      </c>
    </row>
    <row r="542" ht="45.0" customHeight="true">
      <c r="A542" t="s" s="4">
        <v>2457</v>
      </c>
      <c r="B542" t="s" s="4">
        <v>5295</v>
      </c>
      <c r="C542" t="s" s="4">
        <v>4757</v>
      </c>
      <c r="D542" t="s" s="4">
        <v>688</v>
      </c>
      <c r="E542" t="s" s="4">
        <v>688</v>
      </c>
      <c r="F542" t="s" s="4">
        <v>2769</v>
      </c>
      <c r="G542" t="s" s="4">
        <v>4757</v>
      </c>
    </row>
    <row r="543" ht="45.0" customHeight="true">
      <c r="A543" t="s" s="4">
        <v>2464</v>
      </c>
      <c r="B543" t="s" s="4">
        <v>5296</v>
      </c>
      <c r="C543" t="s" s="4">
        <v>4757</v>
      </c>
      <c r="D543" t="s" s="4">
        <v>688</v>
      </c>
      <c r="E543" t="s" s="4">
        <v>688</v>
      </c>
      <c r="F543" t="s" s="4">
        <v>2769</v>
      </c>
      <c r="G543" t="s" s="4">
        <v>4757</v>
      </c>
    </row>
    <row r="544" ht="45.0" customHeight="true">
      <c r="A544" t="s" s="4">
        <v>2467</v>
      </c>
      <c r="B544" t="s" s="4">
        <v>5297</v>
      </c>
      <c r="C544" t="s" s="4">
        <v>4757</v>
      </c>
      <c r="D544" t="s" s="4">
        <v>688</v>
      </c>
      <c r="E544" t="s" s="4">
        <v>688</v>
      </c>
      <c r="F544" t="s" s="4">
        <v>2769</v>
      </c>
      <c r="G544" t="s" s="4">
        <v>4757</v>
      </c>
    </row>
    <row r="545" ht="45.0" customHeight="true">
      <c r="A545" t="s" s="4">
        <v>2469</v>
      </c>
      <c r="B545" t="s" s="4">
        <v>5298</v>
      </c>
      <c r="C545" t="s" s="4">
        <v>4757</v>
      </c>
      <c r="D545" t="s" s="4">
        <v>688</v>
      </c>
      <c r="E545" t="s" s="4">
        <v>688</v>
      </c>
      <c r="F545" t="s" s="4">
        <v>2769</v>
      </c>
      <c r="G545" t="s" s="4">
        <v>4757</v>
      </c>
    </row>
    <row r="546" ht="45.0" customHeight="true">
      <c r="A546" t="s" s="4">
        <v>2473</v>
      </c>
      <c r="B546" t="s" s="4">
        <v>5299</v>
      </c>
      <c r="C546" t="s" s="4">
        <v>4757</v>
      </c>
      <c r="D546" t="s" s="4">
        <v>688</v>
      </c>
      <c r="E546" t="s" s="4">
        <v>688</v>
      </c>
      <c r="F546" t="s" s="4">
        <v>2769</v>
      </c>
      <c r="G546" t="s" s="4">
        <v>4757</v>
      </c>
    </row>
    <row r="547" ht="45.0" customHeight="true">
      <c r="A547" t="s" s="4">
        <v>2475</v>
      </c>
      <c r="B547" t="s" s="4">
        <v>5300</v>
      </c>
      <c r="C547" t="s" s="4">
        <v>4757</v>
      </c>
      <c r="D547" t="s" s="4">
        <v>688</v>
      </c>
      <c r="E547" t="s" s="4">
        <v>688</v>
      </c>
      <c r="F547" t="s" s="4">
        <v>2769</v>
      </c>
      <c r="G547" t="s" s="4">
        <v>4757</v>
      </c>
    </row>
    <row r="548" ht="45.0" customHeight="true">
      <c r="A548" t="s" s="4">
        <v>2480</v>
      </c>
      <c r="B548" t="s" s="4">
        <v>5301</v>
      </c>
      <c r="C548" t="s" s="4">
        <v>4757</v>
      </c>
      <c r="D548" t="s" s="4">
        <v>688</v>
      </c>
      <c r="E548" t="s" s="4">
        <v>688</v>
      </c>
      <c r="F548" t="s" s="4">
        <v>2769</v>
      </c>
      <c r="G548" t="s" s="4">
        <v>4757</v>
      </c>
    </row>
    <row r="549" ht="45.0" customHeight="true">
      <c r="A549" t="s" s="4">
        <v>2484</v>
      </c>
      <c r="B549" t="s" s="4">
        <v>5302</v>
      </c>
      <c r="C549" t="s" s="4">
        <v>4757</v>
      </c>
      <c r="D549" t="s" s="4">
        <v>688</v>
      </c>
      <c r="E549" t="s" s="4">
        <v>688</v>
      </c>
      <c r="F549" t="s" s="4">
        <v>2769</v>
      </c>
      <c r="G549" t="s" s="4">
        <v>4757</v>
      </c>
    </row>
    <row r="550" ht="45.0" customHeight="true">
      <c r="A550" t="s" s="4">
        <v>2488</v>
      </c>
      <c r="B550" t="s" s="4">
        <v>5303</v>
      </c>
      <c r="C550" t="s" s="4">
        <v>4757</v>
      </c>
      <c r="D550" t="s" s="4">
        <v>688</v>
      </c>
      <c r="E550" t="s" s="4">
        <v>688</v>
      </c>
      <c r="F550" t="s" s="4">
        <v>2769</v>
      </c>
      <c r="G550" t="s" s="4">
        <v>4757</v>
      </c>
    </row>
    <row r="551" ht="45.0" customHeight="true">
      <c r="A551" t="s" s="4">
        <v>2491</v>
      </c>
      <c r="B551" t="s" s="4">
        <v>5304</v>
      </c>
      <c r="C551" t="s" s="4">
        <v>4757</v>
      </c>
      <c r="D551" t="s" s="4">
        <v>688</v>
      </c>
      <c r="E551" t="s" s="4">
        <v>688</v>
      </c>
      <c r="F551" t="s" s="4">
        <v>2769</v>
      </c>
      <c r="G551" t="s" s="4">
        <v>4757</v>
      </c>
    </row>
    <row r="552" ht="45.0" customHeight="true">
      <c r="A552" t="s" s="4">
        <v>2493</v>
      </c>
      <c r="B552" t="s" s="4">
        <v>5305</v>
      </c>
      <c r="C552" t="s" s="4">
        <v>4757</v>
      </c>
      <c r="D552" t="s" s="4">
        <v>688</v>
      </c>
      <c r="E552" t="s" s="4">
        <v>688</v>
      </c>
      <c r="F552" t="s" s="4">
        <v>2769</v>
      </c>
      <c r="G552" t="s" s="4">
        <v>4757</v>
      </c>
    </row>
    <row r="553" ht="45.0" customHeight="true">
      <c r="A553" t="s" s="4">
        <v>2495</v>
      </c>
      <c r="B553" t="s" s="4">
        <v>5306</v>
      </c>
      <c r="C553" t="s" s="4">
        <v>4757</v>
      </c>
      <c r="D553" t="s" s="4">
        <v>688</v>
      </c>
      <c r="E553" t="s" s="4">
        <v>688</v>
      </c>
      <c r="F553" t="s" s="4">
        <v>2769</v>
      </c>
      <c r="G553" t="s" s="4">
        <v>4757</v>
      </c>
    </row>
    <row r="554" ht="45.0" customHeight="true">
      <c r="A554" t="s" s="4">
        <v>2498</v>
      </c>
      <c r="B554" t="s" s="4">
        <v>5307</v>
      </c>
      <c r="C554" t="s" s="4">
        <v>4757</v>
      </c>
      <c r="D554" t="s" s="4">
        <v>688</v>
      </c>
      <c r="E554" t="s" s="4">
        <v>688</v>
      </c>
      <c r="F554" t="s" s="4">
        <v>2769</v>
      </c>
      <c r="G554" t="s" s="4">
        <v>4757</v>
      </c>
    </row>
    <row r="555" ht="45.0" customHeight="true">
      <c r="A555" t="s" s="4">
        <v>2501</v>
      </c>
      <c r="B555" t="s" s="4">
        <v>5308</v>
      </c>
      <c r="C555" t="s" s="4">
        <v>4757</v>
      </c>
      <c r="D555" t="s" s="4">
        <v>688</v>
      </c>
      <c r="E555" t="s" s="4">
        <v>688</v>
      </c>
      <c r="F555" t="s" s="4">
        <v>2769</v>
      </c>
      <c r="G555" t="s" s="4">
        <v>4757</v>
      </c>
    </row>
    <row r="556" ht="45.0" customHeight="true">
      <c r="A556" t="s" s="4">
        <v>2504</v>
      </c>
      <c r="B556" t="s" s="4">
        <v>5309</v>
      </c>
      <c r="C556" t="s" s="4">
        <v>4757</v>
      </c>
      <c r="D556" t="s" s="4">
        <v>688</v>
      </c>
      <c r="E556" t="s" s="4">
        <v>688</v>
      </c>
      <c r="F556" t="s" s="4">
        <v>2769</v>
      </c>
      <c r="G556" t="s" s="4">
        <v>4757</v>
      </c>
    </row>
    <row r="557" ht="45.0" customHeight="true">
      <c r="A557" t="s" s="4">
        <v>2506</v>
      </c>
      <c r="B557" t="s" s="4">
        <v>5310</v>
      </c>
      <c r="C557" t="s" s="4">
        <v>4757</v>
      </c>
      <c r="D557" t="s" s="4">
        <v>688</v>
      </c>
      <c r="E557" t="s" s="4">
        <v>688</v>
      </c>
      <c r="F557" t="s" s="4">
        <v>2769</v>
      </c>
      <c r="G557" t="s" s="4">
        <v>4757</v>
      </c>
    </row>
    <row r="558" ht="45.0" customHeight="true">
      <c r="A558" t="s" s="4">
        <v>2508</v>
      </c>
      <c r="B558" t="s" s="4">
        <v>5311</v>
      </c>
      <c r="C558" t="s" s="4">
        <v>4757</v>
      </c>
      <c r="D558" t="s" s="4">
        <v>688</v>
      </c>
      <c r="E558" t="s" s="4">
        <v>688</v>
      </c>
      <c r="F558" t="s" s="4">
        <v>2769</v>
      </c>
      <c r="G558" t="s" s="4">
        <v>4757</v>
      </c>
    </row>
    <row r="559" ht="45.0" customHeight="true">
      <c r="A559" t="s" s="4">
        <v>2510</v>
      </c>
      <c r="B559" t="s" s="4">
        <v>5312</v>
      </c>
      <c r="C559" t="s" s="4">
        <v>4757</v>
      </c>
      <c r="D559" t="s" s="4">
        <v>688</v>
      </c>
      <c r="E559" t="s" s="4">
        <v>688</v>
      </c>
      <c r="F559" t="s" s="4">
        <v>2769</v>
      </c>
      <c r="G559" t="s" s="4">
        <v>4757</v>
      </c>
    </row>
    <row r="560" ht="45.0" customHeight="true">
      <c r="A560" t="s" s="4">
        <v>2513</v>
      </c>
      <c r="B560" t="s" s="4">
        <v>5313</v>
      </c>
      <c r="C560" t="s" s="4">
        <v>4757</v>
      </c>
      <c r="D560" t="s" s="4">
        <v>688</v>
      </c>
      <c r="E560" t="s" s="4">
        <v>688</v>
      </c>
      <c r="F560" t="s" s="4">
        <v>2769</v>
      </c>
      <c r="G560" t="s" s="4">
        <v>4757</v>
      </c>
    </row>
    <row r="561" ht="45.0" customHeight="true">
      <c r="A561" t="s" s="4">
        <v>2516</v>
      </c>
      <c r="B561" t="s" s="4">
        <v>5314</v>
      </c>
      <c r="C561" t="s" s="4">
        <v>4757</v>
      </c>
      <c r="D561" t="s" s="4">
        <v>688</v>
      </c>
      <c r="E561" t="s" s="4">
        <v>688</v>
      </c>
      <c r="F561" t="s" s="4">
        <v>2769</v>
      </c>
      <c r="G561" t="s" s="4">
        <v>4757</v>
      </c>
    </row>
    <row r="562" ht="45.0" customHeight="true">
      <c r="A562" t="s" s="4">
        <v>2518</v>
      </c>
      <c r="B562" t="s" s="4">
        <v>5315</v>
      </c>
      <c r="C562" t="s" s="4">
        <v>4757</v>
      </c>
      <c r="D562" t="s" s="4">
        <v>688</v>
      </c>
      <c r="E562" t="s" s="4">
        <v>688</v>
      </c>
      <c r="F562" t="s" s="4">
        <v>2769</v>
      </c>
      <c r="G562" t="s" s="4">
        <v>4757</v>
      </c>
    </row>
    <row r="563" ht="45.0" customHeight="true">
      <c r="A563" t="s" s="4">
        <v>2524</v>
      </c>
      <c r="B563" t="s" s="4">
        <v>5316</v>
      </c>
      <c r="C563" t="s" s="4">
        <v>4757</v>
      </c>
      <c r="D563" t="s" s="4">
        <v>688</v>
      </c>
      <c r="E563" t="s" s="4">
        <v>688</v>
      </c>
      <c r="F563" t="s" s="4">
        <v>2769</v>
      </c>
      <c r="G563" t="s" s="4">
        <v>4757</v>
      </c>
    </row>
    <row r="564" ht="45.0" customHeight="true">
      <c r="A564" t="s" s="4">
        <v>2528</v>
      </c>
      <c r="B564" t="s" s="4">
        <v>5317</v>
      </c>
      <c r="C564" t="s" s="4">
        <v>4757</v>
      </c>
      <c r="D564" t="s" s="4">
        <v>688</v>
      </c>
      <c r="E564" t="s" s="4">
        <v>688</v>
      </c>
      <c r="F564" t="s" s="4">
        <v>2769</v>
      </c>
      <c r="G564" t="s" s="4">
        <v>4757</v>
      </c>
    </row>
    <row r="565" ht="45.0" customHeight="true">
      <c r="A565" t="s" s="4">
        <v>2532</v>
      </c>
      <c r="B565" t="s" s="4">
        <v>5318</v>
      </c>
      <c r="C565" t="s" s="4">
        <v>4757</v>
      </c>
      <c r="D565" t="s" s="4">
        <v>688</v>
      </c>
      <c r="E565" t="s" s="4">
        <v>688</v>
      </c>
      <c r="F565" t="s" s="4">
        <v>2769</v>
      </c>
      <c r="G565" t="s" s="4">
        <v>4757</v>
      </c>
    </row>
    <row r="566" ht="45.0" customHeight="true">
      <c r="A566" t="s" s="4">
        <v>2534</v>
      </c>
      <c r="B566" t="s" s="4">
        <v>5319</v>
      </c>
      <c r="C566" t="s" s="4">
        <v>4757</v>
      </c>
      <c r="D566" t="s" s="4">
        <v>688</v>
      </c>
      <c r="E566" t="s" s="4">
        <v>688</v>
      </c>
      <c r="F566" t="s" s="4">
        <v>2769</v>
      </c>
      <c r="G566" t="s" s="4">
        <v>4757</v>
      </c>
    </row>
    <row r="567" ht="45.0" customHeight="true">
      <c r="A567" t="s" s="4">
        <v>2537</v>
      </c>
      <c r="B567" t="s" s="4">
        <v>5320</v>
      </c>
      <c r="C567" t="s" s="4">
        <v>4757</v>
      </c>
      <c r="D567" t="s" s="4">
        <v>688</v>
      </c>
      <c r="E567" t="s" s="4">
        <v>688</v>
      </c>
      <c r="F567" t="s" s="4">
        <v>2769</v>
      </c>
      <c r="G567" t="s" s="4">
        <v>4757</v>
      </c>
    </row>
    <row r="568" ht="45.0" customHeight="true">
      <c r="A568" t="s" s="4">
        <v>2543</v>
      </c>
      <c r="B568" t="s" s="4">
        <v>5321</v>
      </c>
      <c r="C568" t="s" s="4">
        <v>4757</v>
      </c>
      <c r="D568" t="s" s="4">
        <v>688</v>
      </c>
      <c r="E568" t="s" s="4">
        <v>688</v>
      </c>
      <c r="F568" t="s" s="4">
        <v>2769</v>
      </c>
      <c r="G568" t="s" s="4">
        <v>4757</v>
      </c>
    </row>
    <row r="569" ht="45.0" customHeight="true">
      <c r="A569" t="s" s="4">
        <v>2546</v>
      </c>
      <c r="B569" t="s" s="4">
        <v>5322</v>
      </c>
      <c r="C569" t="s" s="4">
        <v>4757</v>
      </c>
      <c r="D569" t="s" s="4">
        <v>688</v>
      </c>
      <c r="E569" t="s" s="4">
        <v>688</v>
      </c>
      <c r="F569" t="s" s="4">
        <v>2769</v>
      </c>
      <c r="G569" t="s" s="4">
        <v>4757</v>
      </c>
    </row>
    <row r="570" ht="45.0" customHeight="true">
      <c r="A570" t="s" s="4">
        <v>2550</v>
      </c>
      <c r="B570" t="s" s="4">
        <v>5323</v>
      </c>
      <c r="C570" t="s" s="4">
        <v>4757</v>
      </c>
      <c r="D570" t="s" s="4">
        <v>688</v>
      </c>
      <c r="E570" t="s" s="4">
        <v>688</v>
      </c>
      <c r="F570" t="s" s="4">
        <v>2769</v>
      </c>
      <c r="G570" t="s" s="4">
        <v>4757</v>
      </c>
    </row>
    <row r="571" ht="45.0" customHeight="true">
      <c r="A571" t="s" s="4">
        <v>2556</v>
      </c>
      <c r="B571" t="s" s="4">
        <v>5324</v>
      </c>
      <c r="C571" t="s" s="4">
        <v>4757</v>
      </c>
      <c r="D571" t="s" s="4">
        <v>688</v>
      </c>
      <c r="E571" t="s" s="4">
        <v>688</v>
      </c>
      <c r="F571" t="s" s="4">
        <v>2769</v>
      </c>
      <c r="G571" t="s" s="4">
        <v>4757</v>
      </c>
    </row>
    <row r="572" ht="45.0" customHeight="true">
      <c r="A572" t="s" s="4">
        <v>2558</v>
      </c>
      <c r="B572" t="s" s="4">
        <v>5325</v>
      </c>
      <c r="C572" t="s" s="4">
        <v>4757</v>
      </c>
      <c r="D572" t="s" s="4">
        <v>688</v>
      </c>
      <c r="E572" t="s" s="4">
        <v>688</v>
      </c>
      <c r="F572" t="s" s="4">
        <v>2769</v>
      </c>
      <c r="G572" t="s" s="4">
        <v>4757</v>
      </c>
    </row>
    <row r="573" ht="45.0" customHeight="true">
      <c r="A573" t="s" s="4">
        <v>2562</v>
      </c>
      <c r="B573" t="s" s="4">
        <v>5326</v>
      </c>
      <c r="C573" t="s" s="4">
        <v>4757</v>
      </c>
      <c r="D573" t="s" s="4">
        <v>688</v>
      </c>
      <c r="E573" t="s" s="4">
        <v>688</v>
      </c>
      <c r="F573" t="s" s="4">
        <v>2769</v>
      </c>
      <c r="G573" t="s" s="4">
        <v>4757</v>
      </c>
    </row>
    <row r="574" ht="45.0" customHeight="true">
      <c r="A574" t="s" s="4">
        <v>2564</v>
      </c>
      <c r="B574" t="s" s="4">
        <v>5327</v>
      </c>
      <c r="C574" t="s" s="4">
        <v>4757</v>
      </c>
      <c r="D574" t="s" s="4">
        <v>688</v>
      </c>
      <c r="E574" t="s" s="4">
        <v>688</v>
      </c>
      <c r="F574" t="s" s="4">
        <v>2769</v>
      </c>
      <c r="G574" t="s" s="4">
        <v>4757</v>
      </c>
    </row>
    <row r="575" ht="45.0" customHeight="true">
      <c r="A575" t="s" s="4">
        <v>2569</v>
      </c>
      <c r="B575" t="s" s="4">
        <v>5328</v>
      </c>
      <c r="C575" t="s" s="4">
        <v>4757</v>
      </c>
      <c r="D575" t="s" s="4">
        <v>688</v>
      </c>
      <c r="E575" t="s" s="4">
        <v>688</v>
      </c>
      <c r="F575" t="s" s="4">
        <v>2769</v>
      </c>
      <c r="G575" t="s" s="4">
        <v>4757</v>
      </c>
    </row>
    <row r="576" ht="45.0" customHeight="true">
      <c r="A576" t="s" s="4">
        <v>2574</v>
      </c>
      <c r="B576" t="s" s="4">
        <v>5329</v>
      </c>
      <c r="C576" t="s" s="4">
        <v>4757</v>
      </c>
      <c r="D576" t="s" s="4">
        <v>688</v>
      </c>
      <c r="E576" t="s" s="4">
        <v>688</v>
      </c>
      <c r="F576" t="s" s="4">
        <v>2769</v>
      </c>
      <c r="G576" t="s" s="4">
        <v>4757</v>
      </c>
    </row>
    <row r="577" ht="45.0" customHeight="true">
      <c r="A577" t="s" s="4">
        <v>2576</v>
      </c>
      <c r="B577" t="s" s="4">
        <v>5330</v>
      </c>
      <c r="C577" t="s" s="4">
        <v>4757</v>
      </c>
      <c r="D577" t="s" s="4">
        <v>688</v>
      </c>
      <c r="E577" t="s" s="4">
        <v>688</v>
      </c>
      <c r="F577" t="s" s="4">
        <v>2769</v>
      </c>
      <c r="G577" t="s" s="4">
        <v>4757</v>
      </c>
    </row>
    <row r="578" ht="45.0" customHeight="true">
      <c r="A578" t="s" s="4">
        <v>2578</v>
      </c>
      <c r="B578" t="s" s="4">
        <v>5331</v>
      </c>
      <c r="C578" t="s" s="4">
        <v>4757</v>
      </c>
      <c r="D578" t="s" s="4">
        <v>688</v>
      </c>
      <c r="E578" t="s" s="4">
        <v>688</v>
      </c>
      <c r="F578" t="s" s="4">
        <v>2769</v>
      </c>
      <c r="G578" t="s" s="4">
        <v>4757</v>
      </c>
    </row>
    <row r="579" ht="45.0" customHeight="true">
      <c r="A579" t="s" s="4">
        <v>2580</v>
      </c>
      <c r="B579" t="s" s="4">
        <v>5332</v>
      </c>
      <c r="C579" t="s" s="4">
        <v>4757</v>
      </c>
      <c r="D579" t="s" s="4">
        <v>688</v>
      </c>
      <c r="E579" t="s" s="4">
        <v>688</v>
      </c>
      <c r="F579" t="s" s="4">
        <v>2769</v>
      </c>
      <c r="G579" t="s" s="4">
        <v>4757</v>
      </c>
    </row>
    <row r="580" ht="45.0" customHeight="true">
      <c r="A580" t="s" s="4">
        <v>2583</v>
      </c>
      <c r="B580" t="s" s="4">
        <v>5333</v>
      </c>
      <c r="C580" t="s" s="4">
        <v>4757</v>
      </c>
      <c r="D580" t="s" s="4">
        <v>688</v>
      </c>
      <c r="E580" t="s" s="4">
        <v>688</v>
      </c>
      <c r="F580" t="s" s="4">
        <v>2769</v>
      </c>
      <c r="G580" t="s" s="4">
        <v>4757</v>
      </c>
    </row>
    <row r="581" ht="45.0" customHeight="true">
      <c r="A581" t="s" s="4">
        <v>2588</v>
      </c>
      <c r="B581" t="s" s="4">
        <v>5334</v>
      </c>
      <c r="C581" t="s" s="4">
        <v>4757</v>
      </c>
      <c r="D581" t="s" s="4">
        <v>688</v>
      </c>
      <c r="E581" t="s" s="4">
        <v>688</v>
      </c>
      <c r="F581" t="s" s="4">
        <v>2769</v>
      </c>
      <c r="G581" t="s" s="4">
        <v>4757</v>
      </c>
    </row>
    <row r="582" ht="45.0" customHeight="true">
      <c r="A582" t="s" s="4">
        <v>2590</v>
      </c>
      <c r="B582" t="s" s="4">
        <v>5335</v>
      </c>
      <c r="C582" t="s" s="4">
        <v>4757</v>
      </c>
      <c r="D582" t="s" s="4">
        <v>688</v>
      </c>
      <c r="E582" t="s" s="4">
        <v>688</v>
      </c>
      <c r="F582" t="s" s="4">
        <v>2769</v>
      </c>
      <c r="G582" t="s" s="4">
        <v>4757</v>
      </c>
    </row>
    <row r="583" ht="45.0" customHeight="true">
      <c r="A583" t="s" s="4">
        <v>2594</v>
      </c>
      <c r="B583" t="s" s="4">
        <v>5336</v>
      </c>
      <c r="C583" t="s" s="4">
        <v>4757</v>
      </c>
      <c r="D583" t="s" s="4">
        <v>688</v>
      </c>
      <c r="E583" t="s" s="4">
        <v>688</v>
      </c>
      <c r="F583" t="s" s="4">
        <v>2769</v>
      </c>
      <c r="G583" t="s" s="4">
        <v>4757</v>
      </c>
    </row>
    <row r="584" ht="45.0" customHeight="true">
      <c r="A584" t="s" s="4">
        <v>2597</v>
      </c>
      <c r="B584" t="s" s="4">
        <v>5337</v>
      </c>
      <c r="C584" t="s" s="4">
        <v>4757</v>
      </c>
      <c r="D584" t="s" s="4">
        <v>688</v>
      </c>
      <c r="E584" t="s" s="4">
        <v>688</v>
      </c>
      <c r="F584" t="s" s="4">
        <v>2769</v>
      </c>
      <c r="G584" t="s" s="4">
        <v>4757</v>
      </c>
    </row>
    <row r="585" ht="45.0" customHeight="true">
      <c r="A585" t="s" s="4">
        <v>2599</v>
      </c>
      <c r="B585" t="s" s="4">
        <v>5338</v>
      </c>
      <c r="C585" t="s" s="4">
        <v>4757</v>
      </c>
      <c r="D585" t="s" s="4">
        <v>688</v>
      </c>
      <c r="E585" t="s" s="4">
        <v>688</v>
      </c>
      <c r="F585" t="s" s="4">
        <v>2769</v>
      </c>
      <c r="G585" t="s" s="4">
        <v>4757</v>
      </c>
    </row>
    <row r="586" ht="45.0" customHeight="true">
      <c r="A586" t="s" s="4">
        <v>2605</v>
      </c>
      <c r="B586" t="s" s="4">
        <v>5339</v>
      </c>
      <c r="C586" t="s" s="4">
        <v>4757</v>
      </c>
      <c r="D586" t="s" s="4">
        <v>688</v>
      </c>
      <c r="E586" t="s" s="4">
        <v>688</v>
      </c>
      <c r="F586" t="s" s="4">
        <v>2769</v>
      </c>
      <c r="G586" t="s" s="4">
        <v>4757</v>
      </c>
    </row>
    <row r="587" ht="45.0" customHeight="true">
      <c r="A587" t="s" s="4">
        <v>2609</v>
      </c>
      <c r="B587" t="s" s="4">
        <v>5340</v>
      </c>
      <c r="C587" t="s" s="4">
        <v>4757</v>
      </c>
      <c r="D587" t="s" s="4">
        <v>688</v>
      </c>
      <c r="E587" t="s" s="4">
        <v>688</v>
      </c>
      <c r="F587" t="s" s="4">
        <v>2769</v>
      </c>
      <c r="G587" t="s" s="4">
        <v>4757</v>
      </c>
    </row>
    <row r="588" ht="45.0" customHeight="true">
      <c r="A588" t="s" s="4">
        <v>2614</v>
      </c>
      <c r="B588" t="s" s="4">
        <v>5341</v>
      </c>
      <c r="C588" t="s" s="4">
        <v>4757</v>
      </c>
      <c r="D588" t="s" s="4">
        <v>688</v>
      </c>
      <c r="E588" t="s" s="4">
        <v>688</v>
      </c>
      <c r="F588" t="s" s="4">
        <v>2769</v>
      </c>
      <c r="G588" t="s" s="4">
        <v>4757</v>
      </c>
    </row>
    <row r="589" ht="45.0" customHeight="true">
      <c r="A589" t="s" s="4">
        <v>2618</v>
      </c>
      <c r="B589" t="s" s="4">
        <v>5342</v>
      </c>
      <c r="C589" t="s" s="4">
        <v>4757</v>
      </c>
      <c r="D589" t="s" s="4">
        <v>688</v>
      </c>
      <c r="E589" t="s" s="4">
        <v>688</v>
      </c>
      <c r="F589" t="s" s="4">
        <v>2769</v>
      </c>
      <c r="G589" t="s" s="4">
        <v>4757</v>
      </c>
    </row>
    <row r="590" ht="45.0" customHeight="true">
      <c r="A590" t="s" s="4">
        <v>2620</v>
      </c>
      <c r="B590" t="s" s="4">
        <v>5343</v>
      </c>
      <c r="C590" t="s" s="4">
        <v>4757</v>
      </c>
      <c r="D590" t="s" s="4">
        <v>688</v>
      </c>
      <c r="E590" t="s" s="4">
        <v>688</v>
      </c>
      <c r="F590" t="s" s="4">
        <v>2769</v>
      </c>
      <c r="G590" t="s" s="4">
        <v>4757</v>
      </c>
    </row>
    <row r="591" ht="45.0" customHeight="true">
      <c r="A591" t="s" s="4">
        <v>2622</v>
      </c>
      <c r="B591" t="s" s="4">
        <v>5344</v>
      </c>
      <c r="C591" t="s" s="4">
        <v>4757</v>
      </c>
      <c r="D591" t="s" s="4">
        <v>688</v>
      </c>
      <c r="E591" t="s" s="4">
        <v>688</v>
      </c>
      <c r="F591" t="s" s="4">
        <v>2769</v>
      </c>
      <c r="G591" t="s" s="4">
        <v>4757</v>
      </c>
    </row>
    <row r="592" ht="45.0" customHeight="true">
      <c r="A592" t="s" s="4">
        <v>2625</v>
      </c>
      <c r="B592" t="s" s="4">
        <v>5345</v>
      </c>
      <c r="C592" t="s" s="4">
        <v>4757</v>
      </c>
      <c r="D592" t="s" s="4">
        <v>688</v>
      </c>
      <c r="E592" t="s" s="4">
        <v>688</v>
      </c>
      <c r="F592" t="s" s="4">
        <v>2769</v>
      </c>
      <c r="G592" t="s" s="4">
        <v>4757</v>
      </c>
    </row>
    <row r="593" ht="45.0" customHeight="true">
      <c r="A593" t="s" s="4">
        <v>2627</v>
      </c>
      <c r="B593" t="s" s="4">
        <v>5346</v>
      </c>
      <c r="C593" t="s" s="4">
        <v>4757</v>
      </c>
      <c r="D593" t="s" s="4">
        <v>688</v>
      </c>
      <c r="E593" t="s" s="4">
        <v>688</v>
      </c>
      <c r="F593" t="s" s="4">
        <v>2769</v>
      </c>
      <c r="G593" t="s" s="4">
        <v>4757</v>
      </c>
    </row>
    <row r="594" ht="45.0" customHeight="true">
      <c r="A594" t="s" s="4">
        <v>2629</v>
      </c>
      <c r="B594" t="s" s="4">
        <v>5347</v>
      </c>
      <c r="C594" t="s" s="4">
        <v>4757</v>
      </c>
      <c r="D594" t="s" s="4">
        <v>688</v>
      </c>
      <c r="E594" t="s" s="4">
        <v>688</v>
      </c>
      <c r="F594" t="s" s="4">
        <v>2769</v>
      </c>
      <c r="G594" t="s" s="4">
        <v>4757</v>
      </c>
    </row>
    <row r="595" ht="45.0" customHeight="true">
      <c r="A595" t="s" s="4">
        <v>2632</v>
      </c>
      <c r="B595" t="s" s="4">
        <v>5348</v>
      </c>
      <c r="C595" t="s" s="4">
        <v>4757</v>
      </c>
      <c r="D595" t="s" s="4">
        <v>688</v>
      </c>
      <c r="E595" t="s" s="4">
        <v>688</v>
      </c>
      <c r="F595" t="s" s="4">
        <v>2769</v>
      </c>
      <c r="G595" t="s" s="4">
        <v>4757</v>
      </c>
    </row>
    <row r="596" ht="45.0" customHeight="true">
      <c r="A596" t="s" s="4">
        <v>2636</v>
      </c>
      <c r="B596" t="s" s="4">
        <v>5349</v>
      </c>
      <c r="C596" t="s" s="4">
        <v>4757</v>
      </c>
      <c r="D596" t="s" s="4">
        <v>688</v>
      </c>
      <c r="E596" t="s" s="4">
        <v>688</v>
      </c>
      <c r="F596" t="s" s="4">
        <v>2769</v>
      </c>
      <c r="G596" t="s" s="4">
        <v>4757</v>
      </c>
    </row>
    <row r="597" ht="45.0" customHeight="true">
      <c r="A597" t="s" s="4">
        <v>2639</v>
      </c>
      <c r="B597" t="s" s="4">
        <v>5350</v>
      </c>
      <c r="C597" t="s" s="4">
        <v>4757</v>
      </c>
      <c r="D597" t="s" s="4">
        <v>688</v>
      </c>
      <c r="E597" t="s" s="4">
        <v>688</v>
      </c>
      <c r="F597" t="s" s="4">
        <v>2769</v>
      </c>
      <c r="G597" t="s" s="4">
        <v>4757</v>
      </c>
    </row>
    <row r="598" ht="45.0" customHeight="true">
      <c r="A598" t="s" s="4">
        <v>2642</v>
      </c>
      <c r="B598" t="s" s="4">
        <v>5351</v>
      </c>
      <c r="C598" t="s" s="4">
        <v>4757</v>
      </c>
      <c r="D598" t="s" s="4">
        <v>688</v>
      </c>
      <c r="E598" t="s" s="4">
        <v>688</v>
      </c>
      <c r="F598" t="s" s="4">
        <v>2769</v>
      </c>
      <c r="G598" t="s" s="4">
        <v>4757</v>
      </c>
    </row>
    <row r="599" ht="45.0" customHeight="true">
      <c r="A599" t="s" s="4">
        <v>2647</v>
      </c>
      <c r="B599" t="s" s="4">
        <v>5352</v>
      </c>
      <c r="C599" t="s" s="4">
        <v>4757</v>
      </c>
      <c r="D599" t="s" s="4">
        <v>688</v>
      </c>
      <c r="E599" t="s" s="4">
        <v>688</v>
      </c>
      <c r="F599" t="s" s="4">
        <v>2769</v>
      </c>
      <c r="G599" t="s" s="4">
        <v>4757</v>
      </c>
    </row>
    <row r="600" ht="45.0" customHeight="true">
      <c r="A600" t="s" s="4">
        <v>2649</v>
      </c>
      <c r="B600" t="s" s="4">
        <v>5353</v>
      </c>
      <c r="C600" t="s" s="4">
        <v>4757</v>
      </c>
      <c r="D600" t="s" s="4">
        <v>688</v>
      </c>
      <c r="E600" t="s" s="4">
        <v>688</v>
      </c>
      <c r="F600" t="s" s="4">
        <v>2769</v>
      </c>
      <c r="G600" t="s" s="4">
        <v>4757</v>
      </c>
    </row>
    <row r="601" ht="45.0" customHeight="true">
      <c r="A601" t="s" s="4">
        <v>2655</v>
      </c>
      <c r="B601" t="s" s="4">
        <v>5354</v>
      </c>
      <c r="C601" t="s" s="4">
        <v>4757</v>
      </c>
      <c r="D601" t="s" s="4">
        <v>688</v>
      </c>
      <c r="E601" t="s" s="4">
        <v>688</v>
      </c>
      <c r="F601" t="s" s="4">
        <v>2769</v>
      </c>
      <c r="G601" t="s" s="4">
        <v>4757</v>
      </c>
    </row>
    <row r="602" ht="45.0" customHeight="true">
      <c r="A602" t="s" s="4">
        <v>2659</v>
      </c>
      <c r="B602" t="s" s="4">
        <v>5355</v>
      </c>
      <c r="C602" t="s" s="4">
        <v>4757</v>
      </c>
      <c r="D602" t="s" s="4">
        <v>688</v>
      </c>
      <c r="E602" t="s" s="4">
        <v>688</v>
      </c>
      <c r="F602" t="s" s="4">
        <v>2769</v>
      </c>
      <c r="G602" t="s" s="4">
        <v>4757</v>
      </c>
    </row>
    <row r="603" ht="45.0" customHeight="true">
      <c r="A603" t="s" s="4">
        <v>2662</v>
      </c>
      <c r="B603" t="s" s="4">
        <v>5356</v>
      </c>
      <c r="C603" t="s" s="4">
        <v>4757</v>
      </c>
      <c r="D603" t="s" s="4">
        <v>688</v>
      </c>
      <c r="E603" t="s" s="4">
        <v>688</v>
      </c>
      <c r="F603" t="s" s="4">
        <v>2769</v>
      </c>
      <c r="G603" t="s" s="4">
        <v>4757</v>
      </c>
    </row>
    <row r="604" ht="45.0" customHeight="true">
      <c r="A604" t="s" s="4">
        <v>2665</v>
      </c>
      <c r="B604" t="s" s="4">
        <v>5357</v>
      </c>
      <c r="C604" t="s" s="4">
        <v>4757</v>
      </c>
      <c r="D604" t="s" s="4">
        <v>688</v>
      </c>
      <c r="E604" t="s" s="4">
        <v>688</v>
      </c>
      <c r="F604" t="s" s="4">
        <v>2769</v>
      </c>
      <c r="G604" t="s" s="4">
        <v>4757</v>
      </c>
    </row>
    <row r="605" ht="45.0" customHeight="true">
      <c r="A605" t="s" s="4">
        <v>2669</v>
      </c>
      <c r="B605" t="s" s="4">
        <v>5358</v>
      </c>
      <c r="C605" t="s" s="4">
        <v>4757</v>
      </c>
      <c r="D605" t="s" s="4">
        <v>688</v>
      </c>
      <c r="E605" t="s" s="4">
        <v>688</v>
      </c>
      <c r="F605" t="s" s="4">
        <v>2769</v>
      </c>
      <c r="G605" t="s" s="4">
        <v>4757</v>
      </c>
    </row>
    <row r="606" ht="45.0" customHeight="true">
      <c r="A606" t="s" s="4">
        <v>2673</v>
      </c>
      <c r="B606" t="s" s="4">
        <v>5359</v>
      </c>
      <c r="C606" t="s" s="4">
        <v>4757</v>
      </c>
      <c r="D606" t="s" s="4">
        <v>688</v>
      </c>
      <c r="E606" t="s" s="4">
        <v>688</v>
      </c>
      <c r="F606" t="s" s="4">
        <v>2769</v>
      </c>
      <c r="G606" t="s" s="4">
        <v>4757</v>
      </c>
    </row>
    <row r="607" ht="45.0" customHeight="true">
      <c r="A607" t="s" s="4">
        <v>2677</v>
      </c>
      <c r="B607" t="s" s="4">
        <v>5360</v>
      </c>
      <c r="C607" t="s" s="4">
        <v>4757</v>
      </c>
      <c r="D607" t="s" s="4">
        <v>688</v>
      </c>
      <c r="E607" t="s" s="4">
        <v>688</v>
      </c>
      <c r="F607" t="s" s="4">
        <v>2769</v>
      </c>
      <c r="G607" t="s" s="4">
        <v>4757</v>
      </c>
    </row>
    <row r="608" ht="45.0" customHeight="true">
      <c r="A608" t="s" s="4">
        <v>2680</v>
      </c>
      <c r="B608" t="s" s="4">
        <v>5361</v>
      </c>
      <c r="C608" t="s" s="4">
        <v>4757</v>
      </c>
      <c r="D608" t="s" s="4">
        <v>688</v>
      </c>
      <c r="E608" t="s" s="4">
        <v>688</v>
      </c>
      <c r="F608" t="s" s="4">
        <v>2769</v>
      </c>
      <c r="G608" t="s" s="4">
        <v>4757</v>
      </c>
    </row>
    <row r="609" ht="45.0" customHeight="true">
      <c r="A609" t="s" s="4">
        <v>2683</v>
      </c>
      <c r="B609" t="s" s="4">
        <v>5362</v>
      </c>
      <c r="C609" t="s" s="4">
        <v>4757</v>
      </c>
      <c r="D609" t="s" s="4">
        <v>688</v>
      </c>
      <c r="E609" t="s" s="4">
        <v>688</v>
      </c>
      <c r="F609" t="s" s="4">
        <v>2769</v>
      </c>
      <c r="G609" t="s" s="4">
        <v>4757</v>
      </c>
    </row>
    <row r="610" ht="45.0" customHeight="true">
      <c r="A610" t="s" s="4">
        <v>2686</v>
      </c>
      <c r="B610" t="s" s="4">
        <v>5363</v>
      </c>
      <c r="C610" t="s" s="4">
        <v>4757</v>
      </c>
      <c r="D610" t="s" s="4">
        <v>688</v>
      </c>
      <c r="E610" t="s" s="4">
        <v>688</v>
      </c>
      <c r="F610" t="s" s="4">
        <v>2769</v>
      </c>
      <c r="G610" t="s" s="4">
        <v>4757</v>
      </c>
    </row>
    <row r="611" ht="45.0" customHeight="true">
      <c r="A611" t="s" s="4">
        <v>2691</v>
      </c>
      <c r="B611" t="s" s="4">
        <v>5364</v>
      </c>
      <c r="C611" t="s" s="4">
        <v>4757</v>
      </c>
      <c r="D611" t="s" s="4">
        <v>688</v>
      </c>
      <c r="E611" t="s" s="4">
        <v>688</v>
      </c>
      <c r="F611" t="s" s="4">
        <v>2769</v>
      </c>
      <c r="G611" t="s" s="4">
        <v>4757</v>
      </c>
    </row>
    <row r="612" ht="45.0" customHeight="true">
      <c r="A612" t="s" s="4">
        <v>2694</v>
      </c>
      <c r="B612" t="s" s="4">
        <v>5365</v>
      </c>
      <c r="C612" t="s" s="4">
        <v>4757</v>
      </c>
      <c r="D612" t="s" s="4">
        <v>688</v>
      </c>
      <c r="E612" t="s" s="4">
        <v>688</v>
      </c>
      <c r="F612" t="s" s="4">
        <v>2769</v>
      </c>
      <c r="G612" t="s" s="4">
        <v>4757</v>
      </c>
    </row>
    <row r="613" ht="45.0" customHeight="true">
      <c r="A613" t="s" s="4">
        <v>2700</v>
      </c>
      <c r="B613" t="s" s="4">
        <v>5366</v>
      </c>
      <c r="C613" t="s" s="4">
        <v>4757</v>
      </c>
      <c r="D613" t="s" s="4">
        <v>688</v>
      </c>
      <c r="E613" t="s" s="4">
        <v>688</v>
      </c>
      <c r="F613" t="s" s="4">
        <v>2769</v>
      </c>
      <c r="G613" t="s" s="4">
        <v>4757</v>
      </c>
    </row>
    <row r="614" ht="45.0" customHeight="true">
      <c r="A614" t="s" s="4">
        <v>2702</v>
      </c>
      <c r="B614" t="s" s="4">
        <v>5367</v>
      </c>
      <c r="C614" t="s" s="4">
        <v>4757</v>
      </c>
      <c r="D614" t="s" s="4">
        <v>688</v>
      </c>
      <c r="E614" t="s" s="4">
        <v>688</v>
      </c>
      <c r="F614" t="s" s="4">
        <v>2769</v>
      </c>
      <c r="G614" t="s" s="4">
        <v>4757</v>
      </c>
    </row>
    <row r="615" ht="45.0" customHeight="true">
      <c r="A615" t="s" s="4">
        <v>2705</v>
      </c>
      <c r="B615" t="s" s="4">
        <v>5368</v>
      </c>
      <c r="C615" t="s" s="4">
        <v>4757</v>
      </c>
      <c r="D615" t="s" s="4">
        <v>688</v>
      </c>
      <c r="E615" t="s" s="4">
        <v>688</v>
      </c>
      <c r="F615" t="s" s="4">
        <v>2769</v>
      </c>
      <c r="G615" t="s" s="4">
        <v>4757</v>
      </c>
    </row>
    <row r="616" ht="45.0" customHeight="true">
      <c r="A616" t="s" s="4">
        <v>2707</v>
      </c>
      <c r="B616" t="s" s="4">
        <v>5369</v>
      </c>
      <c r="C616" t="s" s="4">
        <v>4757</v>
      </c>
      <c r="D616" t="s" s="4">
        <v>688</v>
      </c>
      <c r="E616" t="s" s="4">
        <v>688</v>
      </c>
      <c r="F616" t="s" s="4">
        <v>2769</v>
      </c>
      <c r="G616" t="s" s="4">
        <v>4757</v>
      </c>
    </row>
    <row r="617" ht="45.0" customHeight="true">
      <c r="A617" t="s" s="4">
        <v>2712</v>
      </c>
      <c r="B617" t="s" s="4">
        <v>5370</v>
      </c>
      <c r="C617" t="s" s="4">
        <v>4757</v>
      </c>
      <c r="D617" t="s" s="4">
        <v>688</v>
      </c>
      <c r="E617" t="s" s="4">
        <v>688</v>
      </c>
      <c r="F617" t="s" s="4">
        <v>2769</v>
      </c>
      <c r="G617" t="s" s="4">
        <v>4757</v>
      </c>
    </row>
    <row r="618" ht="45.0" customHeight="true">
      <c r="A618" t="s" s="4">
        <v>2715</v>
      </c>
      <c r="B618" t="s" s="4">
        <v>5371</v>
      </c>
      <c r="C618" t="s" s="4">
        <v>4757</v>
      </c>
      <c r="D618" t="s" s="4">
        <v>688</v>
      </c>
      <c r="E618" t="s" s="4">
        <v>688</v>
      </c>
      <c r="F618" t="s" s="4">
        <v>2769</v>
      </c>
      <c r="G618" t="s" s="4">
        <v>4757</v>
      </c>
    </row>
    <row r="619" ht="45.0" customHeight="true">
      <c r="A619" t="s" s="4">
        <v>2718</v>
      </c>
      <c r="B619" t="s" s="4">
        <v>5372</v>
      </c>
      <c r="C619" t="s" s="4">
        <v>4757</v>
      </c>
      <c r="D619" t="s" s="4">
        <v>688</v>
      </c>
      <c r="E619" t="s" s="4">
        <v>688</v>
      </c>
      <c r="F619" t="s" s="4">
        <v>2769</v>
      </c>
      <c r="G619" t="s" s="4">
        <v>4757</v>
      </c>
    </row>
    <row r="620" ht="45.0" customHeight="true">
      <c r="A620" t="s" s="4">
        <v>2721</v>
      </c>
      <c r="B620" t="s" s="4">
        <v>5373</v>
      </c>
      <c r="C620" t="s" s="4">
        <v>4757</v>
      </c>
      <c r="D620" t="s" s="4">
        <v>688</v>
      </c>
      <c r="E620" t="s" s="4">
        <v>688</v>
      </c>
      <c r="F620" t="s" s="4">
        <v>2769</v>
      </c>
      <c r="G620" t="s" s="4">
        <v>4757</v>
      </c>
    </row>
    <row r="621" ht="45.0" customHeight="true">
      <c r="A621" t="s" s="4">
        <v>2724</v>
      </c>
      <c r="B621" t="s" s="4">
        <v>5374</v>
      </c>
      <c r="C621" t="s" s="4">
        <v>4757</v>
      </c>
      <c r="D621" t="s" s="4">
        <v>688</v>
      </c>
      <c r="E621" t="s" s="4">
        <v>688</v>
      </c>
      <c r="F621" t="s" s="4">
        <v>2769</v>
      </c>
      <c r="G621" t="s" s="4">
        <v>4757</v>
      </c>
    </row>
    <row r="622" ht="45.0" customHeight="true">
      <c r="A622" t="s" s="4">
        <v>2726</v>
      </c>
      <c r="B622" t="s" s="4">
        <v>5375</v>
      </c>
      <c r="C622" t="s" s="4">
        <v>4757</v>
      </c>
      <c r="D622" t="s" s="4">
        <v>688</v>
      </c>
      <c r="E622" t="s" s="4">
        <v>688</v>
      </c>
      <c r="F622" t="s" s="4">
        <v>2769</v>
      </c>
      <c r="G622" t="s" s="4">
        <v>4757</v>
      </c>
    </row>
    <row r="623" ht="45.0" customHeight="true">
      <c r="A623" t="s" s="4">
        <v>2730</v>
      </c>
      <c r="B623" t="s" s="4">
        <v>5376</v>
      </c>
      <c r="C623" t="s" s="4">
        <v>4757</v>
      </c>
      <c r="D623" t="s" s="4">
        <v>688</v>
      </c>
      <c r="E623" t="s" s="4">
        <v>688</v>
      </c>
      <c r="F623" t="s" s="4">
        <v>2769</v>
      </c>
      <c r="G623" t="s" s="4">
        <v>4757</v>
      </c>
    </row>
    <row r="624" ht="45.0" customHeight="true">
      <c r="A624" t="s" s="4">
        <v>2732</v>
      </c>
      <c r="B624" t="s" s="4">
        <v>5377</v>
      </c>
      <c r="C624" t="s" s="4">
        <v>4757</v>
      </c>
      <c r="D624" t="s" s="4">
        <v>688</v>
      </c>
      <c r="E624" t="s" s="4">
        <v>688</v>
      </c>
      <c r="F624" t="s" s="4">
        <v>2769</v>
      </c>
      <c r="G624" t="s" s="4">
        <v>4757</v>
      </c>
    </row>
    <row r="625" ht="45.0" customHeight="true">
      <c r="A625" t="s" s="4">
        <v>2737</v>
      </c>
      <c r="B625" t="s" s="4">
        <v>5378</v>
      </c>
      <c r="C625" t="s" s="4">
        <v>4757</v>
      </c>
      <c r="D625" t="s" s="4">
        <v>688</v>
      </c>
      <c r="E625" t="s" s="4">
        <v>688</v>
      </c>
      <c r="F625" t="s" s="4">
        <v>2769</v>
      </c>
      <c r="G625" t="s" s="4">
        <v>4757</v>
      </c>
    </row>
    <row r="626" ht="45.0" customHeight="true">
      <c r="A626" t="s" s="4">
        <v>2741</v>
      </c>
      <c r="B626" t="s" s="4">
        <v>5379</v>
      </c>
      <c r="C626" t="s" s="4">
        <v>4757</v>
      </c>
      <c r="D626" t="s" s="4">
        <v>688</v>
      </c>
      <c r="E626" t="s" s="4">
        <v>688</v>
      </c>
      <c r="F626" t="s" s="4">
        <v>2769</v>
      </c>
      <c r="G626" t="s" s="4">
        <v>4757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5380</v>
      </c>
      <c r="D2" t="s">
        <v>5381</v>
      </c>
      <c r="E2" t="s">
        <v>5382</v>
      </c>
      <c r="F2" t="s">
        <v>5383</v>
      </c>
      <c r="G2" t="s">
        <v>5384</v>
      </c>
    </row>
    <row r="3">
      <c r="A3" t="s" s="1">
        <v>2761</v>
      </c>
      <c r="B3" s="1"/>
      <c r="C3" t="s" s="1">
        <v>5385</v>
      </c>
      <c r="D3" t="s" s="1">
        <v>5386</v>
      </c>
      <c r="E3" t="s" s="1">
        <v>5387</v>
      </c>
      <c r="F3" t="s" s="1">
        <v>5388</v>
      </c>
      <c r="G3" t="s" s="1">
        <v>5389</v>
      </c>
    </row>
    <row r="4" ht="45.0" customHeight="true">
      <c r="A4" t="s" s="4">
        <v>100</v>
      </c>
      <c r="B4" t="s" s="4">
        <v>5390</v>
      </c>
      <c r="C4" t="s" s="4">
        <v>5391</v>
      </c>
      <c r="D4" t="s" s="4">
        <v>688</v>
      </c>
      <c r="E4" t="s" s="4">
        <v>688</v>
      </c>
      <c r="F4" t="s" s="4">
        <v>2769</v>
      </c>
      <c r="G4" t="s" s="4">
        <v>2770</v>
      </c>
    </row>
    <row r="5" ht="45.0" customHeight="true">
      <c r="A5" t="s" s="4">
        <v>109</v>
      </c>
      <c r="B5" t="s" s="4">
        <v>5392</v>
      </c>
      <c r="C5" t="s" s="4">
        <v>5391</v>
      </c>
      <c r="D5" t="s" s="4">
        <v>688</v>
      </c>
      <c r="E5" t="s" s="4">
        <v>688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5393</v>
      </c>
      <c r="C6" t="s" s="4">
        <v>5391</v>
      </c>
      <c r="D6" t="s" s="4">
        <v>688</v>
      </c>
      <c r="E6" t="s" s="4">
        <v>688</v>
      </c>
      <c r="F6" t="s" s="4">
        <v>2769</v>
      </c>
      <c r="G6" t="s" s="4">
        <v>2770</v>
      </c>
    </row>
    <row r="7" ht="45.0" customHeight="true">
      <c r="A7" t="s" s="4">
        <v>122</v>
      </c>
      <c r="B7" t="s" s="4">
        <v>5394</v>
      </c>
      <c r="C7" t="s" s="4">
        <v>5391</v>
      </c>
      <c r="D7" t="s" s="4">
        <v>688</v>
      </c>
      <c r="E7" t="s" s="4">
        <v>688</v>
      </c>
      <c r="F7" t="s" s="4">
        <v>2769</v>
      </c>
      <c r="G7" t="s" s="4">
        <v>2770</v>
      </c>
    </row>
    <row r="8" ht="45.0" customHeight="true">
      <c r="A8" t="s" s="4">
        <v>130</v>
      </c>
      <c r="B8" t="s" s="4">
        <v>5395</v>
      </c>
      <c r="C8" t="s" s="4">
        <v>5391</v>
      </c>
      <c r="D8" t="s" s="4">
        <v>688</v>
      </c>
      <c r="E8" t="s" s="4">
        <v>688</v>
      </c>
      <c r="F8" t="s" s="4">
        <v>2769</v>
      </c>
      <c r="G8" t="s" s="4">
        <v>2770</v>
      </c>
    </row>
    <row r="9" ht="45.0" customHeight="true">
      <c r="A9" t="s" s="4">
        <v>138</v>
      </c>
      <c r="B9" t="s" s="4">
        <v>5396</v>
      </c>
      <c r="C9" t="s" s="4">
        <v>5391</v>
      </c>
      <c r="D9" t="s" s="4">
        <v>688</v>
      </c>
      <c r="E9" t="s" s="4">
        <v>688</v>
      </c>
      <c r="F9" t="s" s="4">
        <v>2769</v>
      </c>
      <c r="G9" t="s" s="4">
        <v>2770</v>
      </c>
    </row>
    <row r="10" ht="45.0" customHeight="true">
      <c r="A10" t="s" s="4">
        <v>148</v>
      </c>
      <c r="B10" t="s" s="4">
        <v>5397</v>
      </c>
      <c r="C10" t="s" s="4">
        <v>5391</v>
      </c>
      <c r="D10" t="s" s="4">
        <v>688</v>
      </c>
      <c r="E10" t="s" s="4">
        <v>688</v>
      </c>
      <c r="F10" t="s" s="4">
        <v>2769</v>
      </c>
      <c r="G10" t="s" s="4">
        <v>2770</v>
      </c>
    </row>
    <row r="11" ht="45.0" customHeight="true">
      <c r="A11" t="s" s="4">
        <v>157</v>
      </c>
      <c r="B11" t="s" s="4">
        <v>5398</v>
      </c>
      <c r="C11" t="s" s="4">
        <v>5391</v>
      </c>
      <c r="D11" t="s" s="4">
        <v>688</v>
      </c>
      <c r="E11" t="s" s="4">
        <v>688</v>
      </c>
      <c r="F11" t="s" s="4">
        <v>2769</v>
      </c>
      <c r="G11" t="s" s="4">
        <v>2770</v>
      </c>
    </row>
    <row r="12" ht="45.0" customHeight="true">
      <c r="A12" t="s" s="4">
        <v>165</v>
      </c>
      <c r="B12" t="s" s="4">
        <v>5399</v>
      </c>
      <c r="C12" t="s" s="4">
        <v>5391</v>
      </c>
      <c r="D12" t="s" s="4">
        <v>688</v>
      </c>
      <c r="E12" t="s" s="4">
        <v>688</v>
      </c>
      <c r="F12" t="s" s="4">
        <v>2769</v>
      </c>
      <c r="G12" t="s" s="4">
        <v>2770</v>
      </c>
    </row>
    <row r="13" ht="45.0" customHeight="true">
      <c r="A13" t="s" s="4">
        <v>172</v>
      </c>
      <c r="B13" t="s" s="4">
        <v>5400</v>
      </c>
      <c r="C13" t="s" s="4">
        <v>5391</v>
      </c>
      <c r="D13" t="s" s="4">
        <v>688</v>
      </c>
      <c r="E13" t="s" s="4">
        <v>688</v>
      </c>
      <c r="F13" t="s" s="4">
        <v>2769</v>
      </c>
      <c r="G13" t="s" s="4">
        <v>2770</v>
      </c>
    </row>
    <row r="14" ht="45.0" customHeight="true">
      <c r="A14" t="s" s="4">
        <v>178</v>
      </c>
      <c r="B14" t="s" s="4">
        <v>5401</v>
      </c>
      <c r="C14" t="s" s="4">
        <v>5391</v>
      </c>
      <c r="D14" t="s" s="4">
        <v>688</v>
      </c>
      <c r="E14" t="s" s="4">
        <v>688</v>
      </c>
      <c r="F14" t="s" s="4">
        <v>2769</v>
      </c>
      <c r="G14" t="s" s="4">
        <v>2770</v>
      </c>
    </row>
    <row r="15" ht="45.0" customHeight="true">
      <c r="A15" t="s" s="4">
        <v>181</v>
      </c>
      <c r="B15" t="s" s="4">
        <v>5402</v>
      </c>
      <c r="C15" t="s" s="4">
        <v>5391</v>
      </c>
      <c r="D15" t="s" s="4">
        <v>688</v>
      </c>
      <c r="E15" t="s" s="4">
        <v>688</v>
      </c>
      <c r="F15" t="s" s="4">
        <v>2769</v>
      </c>
      <c r="G15" t="s" s="4">
        <v>2770</v>
      </c>
    </row>
    <row r="16" ht="45.0" customHeight="true">
      <c r="A16" t="s" s="4">
        <v>188</v>
      </c>
      <c r="B16" t="s" s="4">
        <v>5403</v>
      </c>
      <c r="C16" t="s" s="4">
        <v>5391</v>
      </c>
      <c r="D16" t="s" s="4">
        <v>688</v>
      </c>
      <c r="E16" t="s" s="4">
        <v>688</v>
      </c>
      <c r="F16" t="s" s="4">
        <v>2769</v>
      </c>
      <c r="G16" t="s" s="4">
        <v>2770</v>
      </c>
    </row>
    <row r="17" ht="45.0" customHeight="true">
      <c r="A17" t="s" s="4">
        <v>193</v>
      </c>
      <c r="B17" t="s" s="4">
        <v>5404</v>
      </c>
      <c r="C17" t="s" s="4">
        <v>5391</v>
      </c>
      <c r="D17" t="s" s="4">
        <v>688</v>
      </c>
      <c r="E17" t="s" s="4">
        <v>688</v>
      </c>
      <c r="F17" t="s" s="4">
        <v>2769</v>
      </c>
      <c r="G17" t="s" s="4">
        <v>2770</v>
      </c>
    </row>
    <row r="18" ht="45.0" customHeight="true">
      <c r="A18" t="s" s="4">
        <v>200</v>
      </c>
      <c r="B18" t="s" s="4">
        <v>5405</v>
      </c>
      <c r="C18" t="s" s="4">
        <v>5391</v>
      </c>
      <c r="D18" t="s" s="4">
        <v>688</v>
      </c>
      <c r="E18" t="s" s="4">
        <v>688</v>
      </c>
      <c r="F18" t="s" s="4">
        <v>2769</v>
      </c>
      <c r="G18" t="s" s="4">
        <v>2770</v>
      </c>
    </row>
    <row r="19" ht="45.0" customHeight="true">
      <c r="A19" t="s" s="4">
        <v>206</v>
      </c>
      <c r="B19" t="s" s="4">
        <v>5406</v>
      </c>
      <c r="C19" t="s" s="4">
        <v>5391</v>
      </c>
      <c r="D19" t="s" s="4">
        <v>688</v>
      </c>
      <c r="E19" t="s" s="4">
        <v>688</v>
      </c>
      <c r="F19" t="s" s="4">
        <v>2769</v>
      </c>
      <c r="G19" t="s" s="4">
        <v>2770</v>
      </c>
    </row>
    <row r="20" ht="45.0" customHeight="true">
      <c r="A20" t="s" s="4">
        <v>214</v>
      </c>
      <c r="B20" t="s" s="4">
        <v>5407</v>
      </c>
      <c r="C20" t="s" s="4">
        <v>5391</v>
      </c>
      <c r="D20" t="s" s="4">
        <v>688</v>
      </c>
      <c r="E20" t="s" s="4">
        <v>688</v>
      </c>
      <c r="F20" t="s" s="4">
        <v>2769</v>
      </c>
      <c r="G20" t="s" s="4">
        <v>2770</v>
      </c>
    </row>
    <row r="21" ht="45.0" customHeight="true">
      <c r="A21" t="s" s="4">
        <v>219</v>
      </c>
      <c r="B21" t="s" s="4">
        <v>5408</v>
      </c>
      <c r="C21" t="s" s="4">
        <v>5391</v>
      </c>
      <c r="D21" t="s" s="4">
        <v>688</v>
      </c>
      <c r="E21" t="s" s="4">
        <v>688</v>
      </c>
      <c r="F21" t="s" s="4">
        <v>2769</v>
      </c>
      <c r="G21" t="s" s="4">
        <v>2770</v>
      </c>
    </row>
    <row r="22" ht="45.0" customHeight="true">
      <c r="A22" t="s" s="4">
        <v>226</v>
      </c>
      <c r="B22" t="s" s="4">
        <v>5409</v>
      </c>
      <c r="C22" t="s" s="4">
        <v>5391</v>
      </c>
      <c r="D22" t="s" s="4">
        <v>688</v>
      </c>
      <c r="E22" t="s" s="4">
        <v>688</v>
      </c>
      <c r="F22" t="s" s="4">
        <v>2769</v>
      </c>
      <c r="G22" t="s" s="4">
        <v>2770</v>
      </c>
    </row>
    <row r="23" ht="45.0" customHeight="true">
      <c r="A23" t="s" s="4">
        <v>234</v>
      </c>
      <c r="B23" t="s" s="4">
        <v>5410</v>
      </c>
      <c r="C23" t="s" s="4">
        <v>5391</v>
      </c>
      <c r="D23" t="s" s="4">
        <v>688</v>
      </c>
      <c r="E23" t="s" s="4">
        <v>688</v>
      </c>
      <c r="F23" t="s" s="4">
        <v>2769</v>
      </c>
      <c r="G23" t="s" s="4">
        <v>2770</v>
      </c>
    </row>
    <row r="24" ht="45.0" customHeight="true">
      <c r="A24" t="s" s="4">
        <v>242</v>
      </c>
      <c r="B24" t="s" s="4">
        <v>5411</v>
      </c>
      <c r="C24" t="s" s="4">
        <v>5391</v>
      </c>
      <c r="D24" t="s" s="4">
        <v>688</v>
      </c>
      <c r="E24" t="s" s="4">
        <v>688</v>
      </c>
      <c r="F24" t="s" s="4">
        <v>2769</v>
      </c>
      <c r="G24" t="s" s="4">
        <v>2770</v>
      </c>
    </row>
    <row r="25" ht="45.0" customHeight="true">
      <c r="A25" t="s" s="4">
        <v>248</v>
      </c>
      <c r="B25" t="s" s="4">
        <v>5412</v>
      </c>
      <c r="C25" t="s" s="4">
        <v>5391</v>
      </c>
      <c r="D25" t="s" s="4">
        <v>688</v>
      </c>
      <c r="E25" t="s" s="4">
        <v>688</v>
      </c>
      <c r="F25" t="s" s="4">
        <v>2769</v>
      </c>
      <c r="G25" t="s" s="4">
        <v>2770</v>
      </c>
    </row>
    <row r="26" ht="45.0" customHeight="true">
      <c r="A26" t="s" s="4">
        <v>253</v>
      </c>
      <c r="B26" t="s" s="4">
        <v>5413</v>
      </c>
      <c r="C26" t="s" s="4">
        <v>5391</v>
      </c>
      <c r="D26" t="s" s="4">
        <v>688</v>
      </c>
      <c r="E26" t="s" s="4">
        <v>688</v>
      </c>
      <c r="F26" t="s" s="4">
        <v>2769</v>
      </c>
      <c r="G26" t="s" s="4">
        <v>2770</v>
      </c>
    </row>
    <row r="27" ht="45.0" customHeight="true">
      <c r="A27" t="s" s="4">
        <v>258</v>
      </c>
      <c r="B27" t="s" s="4">
        <v>5414</v>
      </c>
      <c r="C27" t="s" s="4">
        <v>5391</v>
      </c>
      <c r="D27" t="s" s="4">
        <v>688</v>
      </c>
      <c r="E27" t="s" s="4">
        <v>688</v>
      </c>
      <c r="F27" t="s" s="4">
        <v>2769</v>
      </c>
      <c r="G27" t="s" s="4">
        <v>2770</v>
      </c>
    </row>
    <row r="28" ht="45.0" customHeight="true">
      <c r="A28" t="s" s="4">
        <v>268</v>
      </c>
      <c r="B28" t="s" s="4">
        <v>5415</v>
      </c>
      <c r="C28" t="s" s="4">
        <v>5391</v>
      </c>
      <c r="D28" t="s" s="4">
        <v>688</v>
      </c>
      <c r="E28" t="s" s="4">
        <v>688</v>
      </c>
      <c r="F28" t="s" s="4">
        <v>2769</v>
      </c>
      <c r="G28" t="s" s="4">
        <v>2770</v>
      </c>
    </row>
    <row r="29" ht="45.0" customHeight="true">
      <c r="A29" t="s" s="4">
        <v>274</v>
      </c>
      <c r="B29" t="s" s="4">
        <v>5416</v>
      </c>
      <c r="C29" t="s" s="4">
        <v>5391</v>
      </c>
      <c r="D29" t="s" s="4">
        <v>688</v>
      </c>
      <c r="E29" t="s" s="4">
        <v>688</v>
      </c>
      <c r="F29" t="s" s="4">
        <v>2769</v>
      </c>
      <c r="G29" t="s" s="4">
        <v>2770</v>
      </c>
    </row>
    <row r="30" ht="45.0" customHeight="true">
      <c r="A30" t="s" s="4">
        <v>279</v>
      </c>
      <c r="B30" t="s" s="4">
        <v>5417</v>
      </c>
      <c r="C30" t="s" s="4">
        <v>5391</v>
      </c>
      <c r="D30" t="s" s="4">
        <v>688</v>
      </c>
      <c r="E30" t="s" s="4">
        <v>688</v>
      </c>
      <c r="F30" t="s" s="4">
        <v>2769</v>
      </c>
      <c r="G30" t="s" s="4">
        <v>2770</v>
      </c>
    </row>
    <row r="31" ht="45.0" customHeight="true">
      <c r="A31" t="s" s="4">
        <v>286</v>
      </c>
      <c r="B31" t="s" s="4">
        <v>5418</v>
      </c>
      <c r="C31" t="s" s="4">
        <v>5391</v>
      </c>
      <c r="D31" t="s" s="4">
        <v>688</v>
      </c>
      <c r="E31" t="s" s="4">
        <v>688</v>
      </c>
      <c r="F31" t="s" s="4">
        <v>2769</v>
      </c>
      <c r="G31" t="s" s="4">
        <v>2770</v>
      </c>
    </row>
    <row r="32" ht="45.0" customHeight="true">
      <c r="A32" t="s" s="4">
        <v>293</v>
      </c>
      <c r="B32" t="s" s="4">
        <v>5419</v>
      </c>
      <c r="C32" t="s" s="4">
        <v>5391</v>
      </c>
      <c r="D32" t="s" s="4">
        <v>688</v>
      </c>
      <c r="E32" t="s" s="4">
        <v>688</v>
      </c>
      <c r="F32" t="s" s="4">
        <v>2769</v>
      </c>
      <c r="G32" t="s" s="4">
        <v>2770</v>
      </c>
    </row>
    <row r="33" ht="45.0" customHeight="true">
      <c r="A33" t="s" s="4">
        <v>300</v>
      </c>
      <c r="B33" t="s" s="4">
        <v>5420</v>
      </c>
      <c r="C33" t="s" s="4">
        <v>5391</v>
      </c>
      <c r="D33" t="s" s="4">
        <v>688</v>
      </c>
      <c r="E33" t="s" s="4">
        <v>688</v>
      </c>
      <c r="F33" t="s" s="4">
        <v>2769</v>
      </c>
      <c r="G33" t="s" s="4">
        <v>2770</v>
      </c>
    </row>
    <row r="34" ht="45.0" customHeight="true">
      <c r="A34" t="s" s="4">
        <v>307</v>
      </c>
      <c r="B34" t="s" s="4">
        <v>5421</v>
      </c>
      <c r="C34" t="s" s="4">
        <v>5391</v>
      </c>
      <c r="D34" t="s" s="4">
        <v>688</v>
      </c>
      <c r="E34" t="s" s="4">
        <v>688</v>
      </c>
      <c r="F34" t="s" s="4">
        <v>2769</v>
      </c>
      <c r="G34" t="s" s="4">
        <v>2770</v>
      </c>
    </row>
    <row r="35" ht="45.0" customHeight="true">
      <c r="A35" t="s" s="4">
        <v>313</v>
      </c>
      <c r="B35" t="s" s="4">
        <v>5422</v>
      </c>
      <c r="C35" t="s" s="4">
        <v>5391</v>
      </c>
      <c r="D35" t="s" s="4">
        <v>688</v>
      </c>
      <c r="E35" t="s" s="4">
        <v>688</v>
      </c>
      <c r="F35" t="s" s="4">
        <v>2769</v>
      </c>
      <c r="G35" t="s" s="4">
        <v>2770</v>
      </c>
    </row>
    <row r="36" ht="45.0" customHeight="true">
      <c r="A36" t="s" s="4">
        <v>318</v>
      </c>
      <c r="B36" t="s" s="4">
        <v>5423</v>
      </c>
      <c r="C36" t="s" s="4">
        <v>5391</v>
      </c>
      <c r="D36" t="s" s="4">
        <v>688</v>
      </c>
      <c r="E36" t="s" s="4">
        <v>688</v>
      </c>
      <c r="F36" t="s" s="4">
        <v>2769</v>
      </c>
      <c r="G36" t="s" s="4">
        <v>2770</v>
      </c>
    </row>
    <row r="37" ht="45.0" customHeight="true">
      <c r="A37" t="s" s="4">
        <v>324</v>
      </c>
      <c r="B37" t="s" s="4">
        <v>5424</v>
      </c>
      <c r="C37" t="s" s="4">
        <v>5391</v>
      </c>
      <c r="D37" t="s" s="4">
        <v>688</v>
      </c>
      <c r="E37" t="s" s="4">
        <v>688</v>
      </c>
      <c r="F37" t="s" s="4">
        <v>2769</v>
      </c>
      <c r="G37" t="s" s="4">
        <v>2770</v>
      </c>
    </row>
    <row r="38" ht="45.0" customHeight="true">
      <c r="A38" t="s" s="4">
        <v>330</v>
      </c>
      <c r="B38" t="s" s="4">
        <v>5425</v>
      </c>
      <c r="C38" t="s" s="4">
        <v>5391</v>
      </c>
      <c r="D38" t="s" s="4">
        <v>688</v>
      </c>
      <c r="E38" t="s" s="4">
        <v>688</v>
      </c>
      <c r="F38" t="s" s="4">
        <v>2769</v>
      </c>
      <c r="G38" t="s" s="4">
        <v>2770</v>
      </c>
    </row>
    <row r="39" ht="45.0" customHeight="true">
      <c r="A39" t="s" s="4">
        <v>337</v>
      </c>
      <c r="B39" t="s" s="4">
        <v>5426</v>
      </c>
      <c r="C39" t="s" s="4">
        <v>5391</v>
      </c>
      <c r="D39" t="s" s="4">
        <v>688</v>
      </c>
      <c r="E39" t="s" s="4">
        <v>688</v>
      </c>
      <c r="F39" t="s" s="4">
        <v>2769</v>
      </c>
      <c r="G39" t="s" s="4">
        <v>2770</v>
      </c>
    </row>
    <row r="40" ht="45.0" customHeight="true">
      <c r="A40" t="s" s="4">
        <v>342</v>
      </c>
      <c r="B40" t="s" s="4">
        <v>5427</v>
      </c>
      <c r="C40" t="s" s="4">
        <v>5391</v>
      </c>
      <c r="D40" t="s" s="4">
        <v>688</v>
      </c>
      <c r="E40" t="s" s="4">
        <v>688</v>
      </c>
      <c r="F40" t="s" s="4">
        <v>2769</v>
      </c>
      <c r="G40" t="s" s="4">
        <v>2770</v>
      </c>
    </row>
    <row r="41" ht="45.0" customHeight="true">
      <c r="A41" t="s" s="4">
        <v>347</v>
      </c>
      <c r="B41" t="s" s="4">
        <v>5428</v>
      </c>
      <c r="C41" t="s" s="4">
        <v>5391</v>
      </c>
      <c r="D41" t="s" s="4">
        <v>688</v>
      </c>
      <c r="E41" t="s" s="4">
        <v>688</v>
      </c>
      <c r="F41" t="s" s="4">
        <v>2769</v>
      </c>
      <c r="G41" t="s" s="4">
        <v>2770</v>
      </c>
    </row>
    <row r="42" ht="45.0" customHeight="true">
      <c r="A42" t="s" s="4">
        <v>351</v>
      </c>
      <c r="B42" t="s" s="4">
        <v>5429</v>
      </c>
      <c r="C42" t="s" s="4">
        <v>5391</v>
      </c>
      <c r="D42" t="s" s="4">
        <v>688</v>
      </c>
      <c r="E42" t="s" s="4">
        <v>688</v>
      </c>
      <c r="F42" t="s" s="4">
        <v>2769</v>
      </c>
      <c r="G42" t="s" s="4">
        <v>2770</v>
      </c>
    </row>
    <row r="43" ht="45.0" customHeight="true">
      <c r="A43" t="s" s="4">
        <v>356</v>
      </c>
      <c r="B43" t="s" s="4">
        <v>5430</v>
      </c>
      <c r="C43" t="s" s="4">
        <v>5391</v>
      </c>
      <c r="D43" t="s" s="4">
        <v>688</v>
      </c>
      <c r="E43" t="s" s="4">
        <v>688</v>
      </c>
      <c r="F43" t="s" s="4">
        <v>2769</v>
      </c>
      <c r="G43" t="s" s="4">
        <v>2770</v>
      </c>
    </row>
    <row r="44" ht="45.0" customHeight="true">
      <c r="A44" t="s" s="4">
        <v>360</v>
      </c>
      <c r="B44" t="s" s="4">
        <v>5431</v>
      </c>
      <c r="C44" t="s" s="4">
        <v>5391</v>
      </c>
      <c r="D44" t="s" s="4">
        <v>688</v>
      </c>
      <c r="E44" t="s" s="4">
        <v>688</v>
      </c>
      <c r="F44" t="s" s="4">
        <v>2769</v>
      </c>
      <c r="G44" t="s" s="4">
        <v>2770</v>
      </c>
    </row>
    <row r="45" ht="45.0" customHeight="true">
      <c r="A45" t="s" s="4">
        <v>366</v>
      </c>
      <c r="B45" t="s" s="4">
        <v>5432</v>
      </c>
      <c r="C45" t="s" s="4">
        <v>5391</v>
      </c>
      <c r="D45" t="s" s="4">
        <v>688</v>
      </c>
      <c r="E45" t="s" s="4">
        <v>688</v>
      </c>
      <c r="F45" t="s" s="4">
        <v>2769</v>
      </c>
      <c r="G45" t="s" s="4">
        <v>2770</v>
      </c>
    </row>
    <row r="46" ht="45.0" customHeight="true">
      <c r="A46" t="s" s="4">
        <v>370</v>
      </c>
      <c r="B46" t="s" s="4">
        <v>5433</v>
      </c>
      <c r="C46" t="s" s="4">
        <v>5391</v>
      </c>
      <c r="D46" t="s" s="4">
        <v>688</v>
      </c>
      <c r="E46" t="s" s="4">
        <v>688</v>
      </c>
      <c r="F46" t="s" s="4">
        <v>2769</v>
      </c>
      <c r="G46" t="s" s="4">
        <v>2770</v>
      </c>
    </row>
    <row r="47" ht="45.0" customHeight="true">
      <c r="A47" t="s" s="4">
        <v>376</v>
      </c>
      <c r="B47" t="s" s="4">
        <v>5434</v>
      </c>
      <c r="C47" t="s" s="4">
        <v>5391</v>
      </c>
      <c r="D47" t="s" s="4">
        <v>688</v>
      </c>
      <c r="E47" t="s" s="4">
        <v>688</v>
      </c>
      <c r="F47" t="s" s="4">
        <v>2769</v>
      </c>
      <c r="G47" t="s" s="4">
        <v>2770</v>
      </c>
    </row>
    <row r="48" ht="45.0" customHeight="true">
      <c r="A48" t="s" s="4">
        <v>382</v>
      </c>
      <c r="B48" t="s" s="4">
        <v>5435</v>
      </c>
      <c r="C48" t="s" s="4">
        <v>5391</v>
      </c>
      <c r="D48" t="s" s="4">
        <v>688</v>
      </c>
      <c r="E48" t="s" s="4">
        <v>688</v>
      </c>
      <c r="F48" t="s" s="4">
        <v>2769</v>
      </c>
      <c r="G48" t="s" s="4">
        <v>2770</v>
      </c>
    </row>
    <row r="49" ht="45.0" customHeight="true">
      <c r="A49" t="s" s="4">
        <v>387</v>
      </c>
      <c r="B49" t="s" s="4">
        <v>5436</v>
      </c>
      <c r="C49" t="s" s="4">
        <v>5391</v>
      </c>
      <c r="D49" t="s" s="4">
        <v>688</v>
      </c>
      <c r="E49" t="s" s="4">
        <v>688</v>
      </c>
      <c r="F49" t="s" s="4">
        <v>2769</v>
      </c>
      <c r="G49" t="s" s="4">
        <v>2770</v>
      </c>
    </row>
    <row r="50" ht="45.0" customHeight="true">
      <c r="A50" t="s" s="4">
        <v>392</v>
      </c>
      <c r="B50" t="s" s="4">
        <v>5437</v>
      </c>
      <c r="C50" t="s" s="4">
        <v>5391</v>
      </c>
      <c r="D50" t="s" s="4">
        <v>688</v>
      </c>
      <c r="E50" t="s" s="4">
        <v>688</v>
      </c>
      <c r="F50" t="s" s="4">
        <v>2769</v>
      </c>
      <c r="G50" t="s" s="4">
        <v>2770</v>
      </c>
    </row>
    <row r="51" ht="45.0" customHeight="true">
      <c r="A51" t="s" s="4">
        <v>397</v>
      </c>
      <c r="B51" t="s" s="4">
        <v>5438</v>
      </c>
      <c r="C51" t="s" s="4">
        <v>5391</v>
      </c>
      <c r="D51" t="s" s="4">
        <v>688</v>
      </c>
      <c r="E51" t="s" s="4">
        <v>688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5439</v>
      </c>
      <c r="C52" t="s" s="4">
        <v>5391</v>
      </c>
      <c r="D52" t="s" s="4">
        <v>688</v>
      </c>
      <c r="E52" t="s" s="4">
        <v>688</v>
      </c>
      <c r="F52" t="s" s="4">
        <v>2769</v>
      </c>
      <c r="G52" t="s" s="4">
        <v>2770</v>
      </c>
    </row>
    <row r="53" ht="45.0" customHeight="true">
      <c r="A53" t="s" s="4">
        <v>408</v>
      </c>
      <c r="B53" t="s" s="4">
        <v>5440</v>
      </c>
      <c r="C53" t="s" s="4">
        <v>5391</v>
      </c>
      <c r="D53" t="s" s="4">
        <v>688</v>
      </c>
      <c r="E53" t="s" s="4">
        <v>688</v>
      </c>
      <c r="F53" t="s" s="4">
        <v>2769</v>
      </c>
      <c r="G53" t="s" s="4">
        <v>2770</v>
      </c>
    </row>
    <row r="54" ht="45.0" customHeight="true">
      <c r="A54" t="s" s="4">
        <v>413</v>
      </c>
      <c r="B54" t="s" s="4">
        <v>5441</v>
      </c>
      <c r="C54" t="s" s="4">
        <v>5391</v>
      </c>
      <c r="D54" t="s" s="4">
        <v>688</v>
      </c>
      <c r="E54" t="s" s="4">
        <v>688</v>
      </c>
      <c r="F54" t="s" s="4">
        <v>2769</v>
      </c>
      <c r="G54" t="s" s="4">
        <v>2770</v>
      </c>
    </row>
    <row r="55" ht="45.0" customHeight="true">
      <c r="A55" t="s" s="4">
        <v>418</v>
      </c>
      <c r="B55" t="s" s="4">
        <v>5442</v>
      </c>
      <c r="C55" t="s" s="4">
        <v>5391</v>
      </c>
      <c r="D55" t="s" s="4">
        <v>688</v>
      </c>
      <c r="E55" t="s" s="4">
        <v>688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5443</v>
      </c>
      <c r="C56" t="s" s="4">
        <v>5391</v>
      </c>
      <c r="D56" t="s" s="4">
        <v>688</v>
      </c>
      <c r="E56" t="s" s="4">
        <v>688</v>
      </c>
      <c r="F56" t="s" s="4">
        <v>2769</v>
      </c>
      <c r="G56" t="s" s="4">
        <v>2770</v>
      </c>
    </row>
    <row r="57" ht="45.0" customHeight="true">
      <c r="A57" t="s" s="4">
        <v>427</v>
      </c>
      <c r="B57" t="s" s="4">
        <v>5444</v>
      </c>
      <c r="C57" t="s" s="4">
        <v>5391</v>
      </c>
      <c r="D57" t="s" s="4">
        <v>688</v>
      </c>
      <c r="E57" t="s" s="4">
        <v>688</v>
      </c>
      <c r="F57" t="s" s="4">
        <v>2769</v>
      </c>
      <c r="G57" t="s" s="4">
        <v>2770</v>
      </c>
    </row>
    <row r="58" ht="45.0" customHeight="true">
      <c r="A58" t="s" s="4">
        <v>433</v>
      </c>
      <c r="B58" t="s" s="4">
        <v>5445</v>
      </c>
      <c r="C58" t="s" s="4">
        <v>5391</v>
      </c>
      <c r="D58" t="s" s="4">
        <v>688</v>
      </c>
      <c r="E58" t="s" s="4">
        <v>688</v>
      </c>
      <c r="F58" t="s" s="4">
        <v>2769</v>
      </c>
      <c r="G58" t="s" s="4">
        <v>2770</v>
      </c>
    </row>
    <row r="59" ht="45.0" customHeight="true">
      <c r="A59" t="s" s="4">
        <v>442</v>
      </c>
      <c r="B59" t="s" s="4">
        <v>5446</v>
      </c>
      <c r="C59" t="s" s="4">
        <v>5391</v>
      </c>
      <c r="D59" t="s" s="4">
        <v>688</v>
      </c>
      <c r="E59" t="s" s="4">
        <v>688</v>
      </c>
      <c r="F59" t="s" s="4">
        <v>2769</v>
      </c>
      <c r="G59" t="s" s="4">
        <v>2770</v>
      </c>
    </row>
    <row r="60" ht="45.0" customHeight="true">
      <c r="A60" t="s" s="4">
        <v>449</v>
      </c>
      <c r="B60" t="s" s="4">
        <v>5447</v>
      </c>
      <c r="C60" t="s" s="4">
        <v>5391</v>
      </c>
      <c r="D60" t="s" s="4">
        <v>688</v>
      </c>
      <c r="E60" t="s" s="4">
        <v>688</v>
      </c>
      <c r="F60" t="s" s="4">
        <v>2769</v>
      </c>
      <c r="G60" t="s" s="4">
        <v>2770</v>
      </c>
    </row>
    <row r="61" ht="45.0" customHeight="true">
      <c r="A61" t="s" s="4">
        <v>452</v>
      </c>
      <c r="B61" t="s" s="4">
        <v>5448</v>
      </c>
      <c r="C61" t="s" s="4">
        <v>5391</v>
      </c>
      <c r="D61" t="s" s="4">
        <v>688</v>
      </c>
      <c r="E61" t="s" s="4">
        <v>688</v>
      </c>
      <c r="F61" t="s" s="4">
        <v>2769</v>
      </c>
      <c r="G61" t="s" s="4">
        <v>2770</v>
      </c>
    </row>
    <row r="62" ht="45.0" customHeight="true">
      <c r="A62" t="s" s="4">
        <v>457</v>
      </c>
      <c r="B62" t="s" s="4">
        <v>5449</v>
      </c>
      <c r="C62" t="s" s="4">
        <v>5391</v>
      </c>
      <c r="D62" t="s" s="4">
        <v>688</v>
      </c>
      <c r="E62" t="s" s="4">
        <v>688</v>
      </c>
      <c r="F62" t="s" s="4">
        <v>2769</v>
      </c>
      <c r="G62" t="s" s="4">
        <v>2770</v>
      </c>
    </row>
    <row r="63" ht="45.0" customHeight="true">
      <c r="A63" t="s" s="4">
        <v>463</v>
      </c>
      <c r="B63" t="s" s="4">
        <v>5450</v>
      </c>
      <c r="C63" t="s" s="4">
        <v>5391</v>
      </c>
      <c r="D63" t="s" s="4">
        <v>688</v>
      </c>
      <c r="E63" t="s" s="4">
        <v>688</v>
      </c>
      <c r="F63" t="s" s="4">
        <v>2769</v>
      </c>
      <c r="G63" t="s" s="4">
        <v>2770</v>
      </c>
    </row>
    <row r="64" ht="45.0" customHeight="true">
      <c r="A64" t="s" s="4">
        <v>468</v>
      </c>
      <c r="B64" t="s" s="4">
        <v>5451</v>
      </c>
      <c r="C64" t="s" s="4">
        <v>5391</v>
      </c>
      <c r="D64" t="s" s="4">
        <v>688</v>
      </c>
      <c r="E64" t="s" s="4">
        <v>688</v>
      </c>
      <c r="F64" t="s" s="4">
        <v>2769</v>
      </c>
      <c r="G64" t="s" s="4">
        <v>2770</v>
      </c>
    </row>
    <row r="65" ht="45.0" customHeight="true">
      <c r="A65" t="s" s="4">
        <v>472</v>
      </c>
      <c r="B65" t="s" s="4">
        <v>5452</v>
      </c>
      <c r="C65" t="s" s="4">
        <v>5391</v>
      </c>
      <c r="D65" t="s" s="4">
        <v>688</v>
      </c>
      <c r="E65" t="s" s="4">
        <v>688</v>
      </c>
      <c r="F65" t="s" s="4">
        <v>2769</v>
      </c>
      <c r="G65" t="s" s="4">
        <v>2770</v>
      </c>
    </row>
    <row r="66" ht="45.0" customHeight="true">
      <c r="A66" t="s" s="4">
        <v>477</v>
      </c>
      <c r="B66" t="s" s="4">
        <v>5453</v>
      </c>
      <c r="C66" t="s" s="4">
        <v>5391</v>
      </c>
      <c r="D66" t="s" s="4">
        <v>688</v>
      </c>
      <c r="E66" t="s" s="4">
        <v>688</v>
      </c>
      <c r="F66" t="s" s="4">
        <v>2769</v>
      </c>
      <c r="G66" t="s" s="4">
        <v>2770</v>
      </c>
    </row>
    <row r="67" ht="45.0" customHeight="true">
      <c r="A67" t="s" s="4">
        <v>483</v>
      </c>
      <c r="B67" t="s" s="4">
        <v>5454</v>
      </c>
      <c r="C67" t="s" s="4">
        <v>5391</v>
      </c>
      <c r="D67" t="s" s="4">
        <v>688</v>
      </c>
      <c r="E67" t="s" s="4">
        <v>688</v>
      </c>
      <c r="F67" t="s" s="4">
        <v>2769</v>
      </c>
      <c r="G67" t="s" s="4">
        <v>2770</v>
      </c>
    </row>
    <row r="68" ht="45.0" customHeight="true">
      <c r="A68" t="s" s="4">
        <v>487</v>
      </c>
      <c r="B68" t="s" s="4">
        <v>5455</v>
      </c>
      <c r="C68" t="s" s="4">
        <v>5391</v>
      </c>
      <c r="D68" t="s" s="4">
        <v>688</v>
      </c>
      <c r="E68" t="s" s="4">
        <v>688</v>
      </c>
      <c r="F68" t="s" s="4">
        <v>2769</v>
      </c>
      <c r="G68" t="s" s="4">
        <v>2770</v>
      </c>
    </row>
    <row r="69" ht="45.0" customHeight="true">
      <c r="A69" t="s" s="4">
        <v>495</v>
      </c>
      <c r="B69" t="s" s="4">
        <v>5456</v>
      </c>
      <c r="C69" t="s" s="4">
        <v>5391</v>
      </c>
      <c r="D69" t="s" s="4">
        <v>688</v>
      </c>
      <c r="E69" t="s" s="4">
        <v>688</v>
      </c>
      <c r="F69" t="s" s="4">
        <v>2769</v>
      </c>
      <c r="G69" t="s" s="4">
        <v>2770</v>
      </c>
    </row>
    <row r="70" ht="45.0" customHeight="true">
      <c r="A70" t="s" s="4">
        <v>501</v>
      </c>
      <c r="B70" t="s" s="4">
        <v>5457</v>
      </c>
      <c r="C70" t="s" s="4">
        <v>5391</v>
      </c>
      <c r="D70" t="s" s="4">
        <v>688</v>
      </c>
      <c r="E70" t="s" s="4">
        <v>688</v>
      </c>
      <c r="F70" t="s" s="4">
        <v>2769</v>
      </c>
      <c r="G70" t="s" s="4">
        <v>2770</v>
      </c>
    </row>
    <row r="71" ht="45.0" customHeight="true">
      <c r="A71" t="s" s="4">
        <v>506</v>
      </c>
      <c r="B71" t="s" s="4">
        <v>5458</v>
      </c>
      <c r="C71" t="s" s="4">
        <v>5391</v>
      </c>
      <c r="D71" t="s" s="4">
        <v>688</v>
      </c>
      <c r="E71" t="s" s="4">
        <v>688</v>
      </c>
      <c r="F71" t="s" s="4">
        <v>2769</v>
      </c>
      <c r="G71" t="s" s="4">
        <v>2770</v>
      </c>
    </row>
    <row r="72" ht="45.0" customHeight="true">
      <c r="A72" t="s" s="4">
        <v>511</v>
      </c>
      <c r="B72" t="s" s="4">
        <v>5459</v>
      </c>
      <c r="C72" t="s" s="4">
        <v>5391</v>
      </c>
      <c r="D72" t="s" s="4">
        <v>688</v>
      </c>
      <c r="E72" t="s" s="4">
        <v>688</v>
      </c>
      <c r="F72" t="s" s="4">
        <v>2769</v>
      </c>
      <c r="G72" t="s" s="4">
        <v>2770</v>
      </c>
    </row>
    <row r="73" ht="45.0" customHeight="true">
      <c r="A73" t="s" s="4">
        <v>514</v>
      </c>
      <c r="B73" t="s" s="4">
        <v>5460</v>
      </c>
      <c r="C73" t="s" s="4">
        <v>5391</v>
      </c>
      <c r="D73" t="s" s="4">
        <v>688</v>
      </c>
      <c r="E73" t="s" s="4">
        <v>688</v>
      </c>
      <c r="F73" t="s" s="4">
        <v>2769</v>
      </c>
      <c r="G73" t="s" s="4">
        <v>2770</v>
      </c>
    </row>
    <row r="74" ht="45.0" customHeight="true">
      <c r="A74" t="s" s="4">
        <v>519</v>
      </c>
      <c r="B74" t="s" s="4">
        <v>5461</v>
      </c>
      <c r="C74" t="s" s="4">
        <v>5391</v>
      </c>
      <c r="D74" t="s" s="4">
        <v>688</v>
      </c>
      <c r="E74" t="s" s="4">
        <v>688</v>
      </c>
      <c r="F74" t="s" s="4">
        <v>2769</v>
      </c>
      <c r="G74" t="s" s="4">
        <v>2770</v>
      </c>
    </row>
    <row r="75" ht="45.0" customHeight="true">
      <c r="A75" t="s" s="4">
        <v>523</v>
      </c>
      <c r="B75" t="s" s="4">
        <v>5462</v>
      </c>
      <c r="C75" t="s" s="4">
        <v>5391</v>
      </c>
      <c r="D75" t="s" s="4">
        <v>688</v>
      </c>
      <c r="E75" t="s" s="4">
        <v>688</v>
      </c>
      <c r="F75" t="s" s="4">
        <v>2769</v>
      </c>
      <c r="G75" t="s" s="4">
        <v>2770</v>
      </c>
    </row>
    <row r="76" ht="45.0" customHeight="true">
      <c r="A76" t="s" s="4">
        <v>527</v>
      </c>
      <c r="B76" t="s" s="4">
        <v>5463</v>
      </c>
      <c r="C76" t="s" s="4">
        <v>5391</v>
      </c>
      <c r="D76" t="s" s="4">
        <v>688</v>
      </c>
      <c r="E76" t="s" s="4">
        <v>688</v>
      </c>
      <c r="F76" t="s" s="4">
        <v>2769</v>
      </c>
      <c r="G76" t="s" s="4">
        <v>2770</v>
      </c>
    </row>
    <row r="77" ht="45.0" customHeight="true">
      <c r="A77" t="s" s="4">
        <v>530</v>
      </c>
      <c r="B77" t="s" s="4">
        <v>5464</v>
      </c>
      <c r="C77" t="s" s="4">
        <v>5391</v>
      </c>
      <c r="D77" t="s" s="4">
        <v>688</v>
      </c>
      <c r="E77" t="s" s="4">
        <v>688</v>
      </c>
      <c r="F77" t="s" s="4">
        <v>2769</v>
      </c>
      <c r="G77" t="s" s="4">
        <v>2770</v>
      </c>
    </row>
    <row r="78" ht="45.0" customHeight="true">
      <c r="A78" t="s" s="4">
        <v>535</v>
      </c>
      <c r="B78" t="s" s="4">
        <v>5465</v>
      </c>
      <c r="C78" t="s" s="4">
        <v>5391</v>
      </c>
      <c r="D78" t="s" s="4">
        <v>688</v>
      </c>
      <c r="E78" t="s" s="4">
        <v>688</v>
      </c>
      <c r="F78" t="s" s="4">
        <v>2769</v>
      </c>
      <c r="G78" t="s" s="4">
        <v>2770</v>
      </c>
    </row>
    <row r="79" ht="45.0" customHeight="true">
      <c r="A79" t="s" s="4">
        <v>539</v>
      </c>
      <c r="B79" t="s" s="4">
        <v>5466</v>
      </c>
      <c r="C79" t="s" s="4">
        <v>5391</v>
      </c>
      <c r="D79" t="s" s="4">
        <v>688</v>
      </c>
      <c r="E79" t="s" s="4">
        <v>688</v>
      </c>
      <c r="F79" t="s" s="4">
        <v>2769</v>
      </c>
      <c r="G79" t="s" s="4">
        <v>2770</v>
      </c>
    </row>
    <row r="80" ht="45.0" customHeight="true">
      <c r="A80" t="s" s="4">
        <v>544</v>
      </c>
      <c r="B80" t="s" s="4">
        <v>5467</v>
      </c>
      <c r="C80" t="s" s="4">
        <v>5391</v>
      </c>
      <c r="D80" t="s" s="4">
        <v>688</v>
      </c>
      <c r="E80" t="s" s="4">
        <v>688</v>
      </c>
      <c r="F80" t="s" s="4">
        <v>2769</v>
      </c>
      <c r="G80" t="s" s="4">
        <v>2770</v>
      </c>
    </row>
    <row r="81" ht="45.0" customHeight="true">
      <c r="A81" t="s" s="4">
        <v>549</v>
      </c>
      <c r="B81" t="s" s="4">
        <v>5468</v>
      </c>
      <c r="C81" t="s" s="4">
        <v>5391</v>
      </c>
      <c r="D81" t="s" s="4">
        <v>688</v>
      </c>
      <c r="E81" t="s" s="4">
        <v>688</v>
      </c>
      <c r="F81" t="s" s="4">
        <v>2769</v>
      </c>
      <c r="G81" t="s" s="4">
        <v>2770</v>
      </c>
    </row>
    <row r="82" ht="45.0" customHeight="true">
      <c r="A82" t="s" s="4">
        <v>554</v>
      </c>
      <c r="B82" t="s" s="4">
        <v>5469</v>
      </c>
      <c r="C82" t="s" s="4">
        <v>5391</v>
      </c>
      <c r="D82" t="s" s="4">
        <v>688</v>
      </c>
      <c r="E82" t="s" s="4">
        <v>688</v>
      </c>
      <c r="F82" t="s" s="4">
        <v>2769</v>
      </c>
      <c r="G82" t="s" s="4">
        <v>2770</v>
      </c>
    </row>
    <row r="83" ht="45.0" customHeight="true">
      <c r="A83" t="s" s="4">
        <v>569</v>
      </c>
      <c r="B83" t="s" s="4">
        <v>5470</v>
      </c>
      <c r="C83" t="s" s="4">
        <v>5391</v>
      </c>
      <c r="D83" t="s" s="4">
        <v>688</v>
      </c>
      <c r="E83" t="s" s="4">
        <v>688</v>
      </c>
      <c r="F83" t="s" s="4">
        <v>2769</v>
      </c>
      <c r="G83" t="s" s="4">
        <v>2770</v>
      </c>
    </row>
    <row r="84" ht="45.0" customHeight="true">
      <c r="A84" t="s" s="4">
        <v>574</v>
      </c>
      <c r="B84" t="s" s="4">
        <v>5471</v>
      </c>
      <c r="C84" t="s" s="4">
        <v>5391</v>
      </c>
      <c r="D84" t="s" s="4">
        <v>688</v>
      </c>
      <c r="E84" t="s" s="4">
        <v>688</v>
      </c>
      <c r="F84" t="s" s="4">
        <v>2769</v>
      </c>
      <c r="G84" t="s" s="4">
        <v>2770</v>
      </c>
    </row>
    <row r="85" ht="45.0" customHeight="true">
      <c r="A85" t="s" s="4">
        <v>577</v>
      </c>
      <c r="B85" t="s" s="4">
        <v>5472</v>
      </c>
      <c r="C85" t="s" s="4">
        <v>5391</v>
      </c>
      <c r="D85" t="s" s="4">
        <v>688</v>
      </c>
      <c r="E85" t="s" s="4">
        <v>688</v>
      </c>
      <c r="F85" t="s" s="4">
        <v>2769</v>
      </c>
      <c r="G85" t="s" s="4">
        <v>2770</v>
      </c>
    </row>
    <row r="86" ht="45.0" customHeight="true">
      <c r="A86" t="s" s="4">
        <v>581</v>
      </c>
      <c r="B86" t="s" s="4">
        <v>5473</v>
      </c>
      <c r="C86" t="s" s="4">
        <v>5391</v>
      </c>
      <c r="D86" t="s" s="4">
        <v>688</v>
      </c>
      <c r="E86" t="s" s="4">
        <v>688</v>
      </c>
      <c r="F86" t="s" s="4">
        <v>2769</v>
      </c>
      <c r="G86" t="s" s="4">
        <v>2770</v>
      </c>
    </row>
    <row r="87" ht="45.0" customHeight="true">
      <c r="A87" t="s" s="4">
        <v>586</v>
      </c>
      <c r="B87" t="s" s="4">
        <v>5474</v>
      </c>
      <c r="C87" t="s" s="4">
        <v>5391</v>
      </c>
      <c r="D87" t="s" s="4">
        <v>688</v>
      </c>
      <c r="E87" t="s" s="4">
        <v>688</v>
      </c>
      <c r="F87" t="s" s="4">
        <v>2769</v>
      </c>
      <c r="G87" t="s" s="4">
        <v>2770</v>
      </c>
    </row>
    <row r="88" ht="45.0" customHeight="true">
      <c r="A88" t="s" s="4">
        <v>589</v>
      </c>
      <c r="B88" t="s" s="4">
        <v>5475</v>
      </c>
      <c r="C88" t="s" s="4">
        <v>5391</v>
      </c>
      <c r="D88" t="s" s="4">
        <v>688</v>
      </c>
      <c r="E88" t="s" s="4">
        <v>688</v>
      </c>
      <c r="F88" t="s" s="4">
        <v>2769</v>
      </c>
      <c r="G88" t="s" s="4">
        <v>2770</v>
      </c>
    </row>
    <row r="89" ht="45.0" customHeight="true">
      <c r="A89" t="s" s="4">
        <v>593</v>
      </c>
      <c r="B89" t="s" s="4">
        <v>5476</v>
      </c>
      <c r="C89" t="s" s="4">
        <v>5391</v>
      </c>
      <c r="D89" t="s" s="4">
        <v>688</v>
      </c>
      <c r="E89" t="s" s="4">
        <v>688</v>
      </c>
      <c r="F89" t="s" s="4">
        <v>2769</v>
      </c>
      <c r="G89" t="s" s="4">
        <v>2770</v>
      </c>
    </row>
    <row r="90" ht="45.0" customHeight="true">
      <c r="A90" t="s" s="4">
        <v>596</v>
      </c>
      <c r="B90" t="s" s="4">
        <v>5477</v>
      </c>
      <c r="C90" t="s" s="4">
        <v>5391</v>
      </c>
      <c r="D90" t="s" s="4">
        <v>688</v>
      </c>
      <c r="E90" t="s" s="4">
        <v>688</v>
      </c>
      <c r="F90" t="s" s="4">
        <v>2769</v>
      </c>
      <c r="G90" t="s" s="4">
        <v>2770</v>
      </c>
    </row>
    <row r="91" ht="45.0" customHeight="true">
      <c r="A91" t="s" s="4">
        <v>603</v>
      </c>
      <c r="B91" t="s" s="4">
        <v>5478</v>
      </c>
      <c r="C91" t="s" s="4">
        <v>5391</v>
      </c>
      <c r="D91" t="s" s="4">
        <v>688</v>
      </c>
      <c r="E91" t="s" s="4">
        <v>688</v>
      </c>
      <c r="F91" t="s" s="4">
        <v>2769</v>
      </c>
      <c r="G91" t="s" s="4">
        <v>2770</v>
      </c>
    </row>
    <row r="92" ht="45.0" customHeight="true">
      <c r="A92" t="s" s="4">
        <v>607</v>
      </c>
      <c r="B92" t="s" s="4">
        <v>5479</v>
      </c>
      <c r="C92" t="s" s="4">
        <v>5391</v>
      </c>
      <c r="D92" t="s" s="4">
        <v>688</v>
      </c>
      <c r="E92" t="s" s="4">
        <v>688</v>
      </c>
      <c r="F92" t="s" s="4">
        <v>2769</v>
      </c>
      <c r="G92" t="s" s="4">
        <v>2770</v>
      </c>
    </row>
    <row r="93" ht="45.0" customHeight="true">
      <c r="A93" t="s" s="4">
        <v>612</v>
      </c>
      <c r="B93" t="s" s="4">
        <v>5480</v>
      </c>
      <c r="C93" t="s" s="4">
        <v>5391</v>
      </c>
      <c r="D93" t="s" s="4">
        <v>688</v>
      </c>
      <c r="E93" t="s" s="4">
        <v>688</v>
      </c>
      <c r="F93" t="s" s="4">
        <v>2769</v>
      </c>
      <c r="G93" t="s" s="4">
        <v>2770</v>
      </c>
    </row>
    <row r="94" ht="45.0" customHeight="true">
      <c r="A94" t="s" s="4">
        <v>615</v>
      </c>
      <c r="B94" t="s" s="4">
        <v>5481</v>
      </c>
      <c r="C94" t="s" s="4">
        <v>5391</v>
      </c>
      <c r="D94" t="s" s="4">
        <v>688</v>
      </c>
      <c r="E94" t="s" s="4">
        <v>688</v>
      </c>
      <c r="F94" t="s" s="4">
        <v>2769</v>
      </c>
      <c r="G94" t="s" s="4">
        <v>2770</v>
      </c>
    </row>
    <row r="95" ht="45.0" customHeight="true">
      <c r="A95" t="s" s="4">
        <v>619</v>
      </c>
      <c r="B95" t="s" s="4">
        <v>5482</v>
      </c>
      <c r="C95" t="s" s="4">
        <v>5391</v>
      </c>
      <c r="D95" t="s" s="4">
        <v>688</v>
      </c>
      <c r="E95" t="s" s="4">
        <v>688</v>
      </c>
      <c r="F95" t="s" s="4">
        <v>2769</v>
      </c>
      <c r="G95" t="s" s="4">
        <v>2770</v>
      </c>
    </row>
    <row r="96" ht="45.0" customHeight="true">
      <c r="A96" t="s" s="4">
        <v>626</v>
      </c>
      <c r="B96" t="s" s="4">
        <v>5483</v>
      </c>
      <c r="C96" t="s" s="4">
        <v>5391</v>
      </c>
      <c r="D96" t="s" s="4">
        <v>688</v>
      </c>
      <c r="E96" t="s" s="4">
        <v>688</v>
      </c>
      <c r="F96" t="s" s="4">
        <v>2769</v>
      </c>
      <c r="G96" t="s" s="4">
        <v>2770</v>
      </c>
    </row>
    <row r="97" ht="45.0" customHeight="true">
      <c r="A97" t="s" s="4">
        <v>628</v>
      </c>
      <c r="B97" t="s" s="4">
        <v>5484</v>
      </c>
      <c r="C97" t="s" s="4">
        <v>5391</v>
      </c>
      <c r="D97" t="s" s="4">
        <v>688</v>
      </c>
      <c r="E97" t="s" s="4">
        <v>688</v>
      </c>
      <c r="F97" t="s" s="4">
        <v>2769</v>
      </c>
      <c r="G97" t="s" s="4">
        <v>2770</v>
      </c>
    </row>
    <row r="98" ht="45.0" customHeight="true">
      <c r="A98" t="s" s="4">
        <v>632</v>
      </c>
      <c r="B98" t="s" s="4">
        <v>5485</v>
      </c>
      <c r="C98" t="s" s="4">
        <v>5391</v>
      </c>
      <c r="D98" t="s" s="4">
        <v>688</v>
      </c>
      <c r="E98" t="s" s="4">
        <v>688</v>
      </c>
      <c r="F98" t="s" s="4">
        <v>2769</v>
      </c>
      <c r="G98" t="s" s="4">
        <v>2770</v>
      </c>
    </row>
    <row r="99" ht="45.0" customHeight="true">
      <c r="A99" t="s" s="4">
        <v>639</v>
      </c>
      <c r="B99" t="s" s="4">
        <v>5486</v>
      </c>
      <c r="C99" t="s" s="4">
        <v>5391</v>
      </c>
      <c r="D99" t="s" s="4">
        <v>688</v>
      </c>
      <c r="E99" t="s" s="4">
        <v>688</v>
      </c>
      <c r="F99" t="s" s="4">
        <v>2769</v>
      </c>
      <c r="G99" t="s" s="4">
        <v>2770</v>
      </c>
    </row>
    <row r="100" ht="45.0" customHeight="true">
      <c r="A100" t="s" s="4">
        <v>644</v>
      </c>
      <c r="B100" t="s" s="4">
        <v>5487</v>
      </c>
      <c r="C100" t="s" s="4">
        <v>5391</v>
      </c>
      <c r="D100" t="s" s="4">
        <v>688</v>
      </c>
      <c r="E100" t="s" s="4">
        <v>688</v>
      </c>
      <c r="F100" t="s" s="4">
        <v>2769</v>
      </c>
      <c r="G100" t="s" s="4">
        <v>2770</v>
      </c>
    </row>
    <row r="101" ht="45.0" customHeight="true">
      <c r="A101" t="s" s="4">
        <v>649</v>
      </c>
      <c r="B101" t="s" s="4">
        <v>5488</v>
      </c>
      <c r="C101" t="s" s="4">
        <v>5391</v>
      </c>
      <c r="D101" t="s" s="4">
        <v>688</v>
      </c>
      <c r="E101" t="s" s="4">
        <v>688</v>
      </c>
      <c r="F101" t="s" s="4">
        <v>2769</v>
      </c>
      <c r="G101" t="s" s="4">
        <v>2770</v>
      </c>
    </row>
    <row r="102" ht="45.0" customHeight="true">
      <c r="A102" t="s" s="4">
        <v>652</v>
      </c>
      <c r="B102" t="s" s="4">
        <v>5489</v>
      </c>
      <c r="C102" t="s" s="4">
        <v>5391</v>
      </c>
      <c r="D102" t="s" s="4">
        <v>688</v>
      </c>
      <c r="E102" t="s" s="4">
        <v>688</v>
      </c>
      <c r="F102" t="s" s="4">
        <v>2769</v>
      </c>
      <c r="G102" t="s" s="4">
        <v>2770</v>
      </c>
    </row>
    <row r="103" ht="45.0" customHeight="true">
      <c r="A103" t="s" s="4">
        <v>659</v>
      </c>
      <c r="B103" t="s" s="4">
        <v>5490</v>
      </c>
      <c r="C103" t="s" s="4">
        <v>5391</v>
      </c>
      <c r="D103" t="s" s="4">
        <v>688</v>
      </c>
      <c r="E103" t="s" s="4">
        <v>688</v>
      </c>
      <c r="F103" t="s" s="4">
        <v>2769</v>
      </c>
      <c r="G103" t="s" s="4">
        <v>2770</v>
      </c>
    </row>
    <row r="104" ht="45.0" customHeight="true">
      <c r="A104" t="s" s="4">
        <v>663</v>
      </c>
      <c r="B104" t="s" s="4">
        <v>5491</v>
      </c>
      <c r="C104" t="s" s="4">
        <v>5391</v>
      </c>
      <c r="D104" t="s" s="4">
        <v>688</v>
      </c>
      <c r="E104" t="s" s="4">
        <v>688</v>
      </c>
      <c r="F104" t="s" s="4">
        <v>2769</v>
      </c>
      <c r="G104" t="s" s="4">
        <v>2770</v>
      </c>
    </row>
    <row r="105" ht="45.0" customHeight="true">
      <c r="A105" t="s" s="4">
        <v>667</v>
      </c>
      <c r="B105" t="s" s="4">
        <v>5492</v>
      </c>
      <c r="C105" t="s" s="4">
        <v>5391</v>
      </c>
      <c r="D105" t="s" s="4">
        <v>688</v>
      </c>
      <c r="E105" t="s" s="4">
        <v>688</v>
      </c>
      <c r="F105" t="s" s="4">
        <v>2769</v>
      </c>
      <c r="G105" t="s" s="4">
        <v>2770</v>
      </c>
    </row>
    <row r="106" ht="45.0" customHeight="true">
      <c r="A106" t="s" s="4">
        <v>669</v>
      </c>
      <c r="B106" t="s" s="4">
        <v>5493</v>
      </c>
      <c r="C106" t="s" s="4">
        <v>5391</v>
      </c>
      <c r="D106" t="s" s="4">
        <v>688</v>
      </c>
      <c r="E106" t="s" s="4">
        <v>688</v>
      </c>
      <c r="F106" t="s" s="4">
        <v>2769</v>
      </c>
      <c r="G106" t="s" s="4">
        <v>2770</v>
      </c>
    </row>
    <row r="107" ht="45.0" customHeight="true">
      <c r="A107" t="s" s="4">
        <v>674</v>
      </c>
      <c r="B107" t="s" s="4">
        <v>5494</v>
      </c>
      <c r="C107" t="s" s="4">
        <v>5391</v>
      </c>
      <c r="D107" t="s" s="4">
        <v>688</v>
      </c>
      <c r="E107" t="s" s="4">
        <v>688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5495</v>
      </c>
      <c r="C108" t="s" s="4">
        <v>5391</v>
      </c>
      <c r="D108" t="s" s="4">
        <v>688</v>
      </c>
      <c r="E108" t="s" s="4">
        <v>688</v>
      </c>
      <c r="F108" t="s" s="4">
        <v>2769</v>
      </c>
      <c r="G108" t="s" s="4">
        <v>2770</v>
      </c>
    </row>
    <row r="109" ht="45.0" customHeight="true">
      <c r="A109" t="s" s="4">
        <v>681</v>
      </c>
      <c r="B109" t="s" s="4">
        <v>5496</v>
      </c>
      <c r="C109" t="s" s="4">
        <v>5391</v>
      </c>
      <c r="D109" t="s" s="4">
        <v>688</v>
      </c>
      <c r="E109" t="s" s="4">
        <v>688</v>
      </c>
      <c r="F109" t="s" s="4">
        <v>2769</v>
      </c>
      <c r="G109" t="s" s="4">
        <v>2770</v>
      </c>
    </row>
    <row r="110" ht="45.0" customHeight="true">
      <c r="A110" t="s" s="4">
        <v>689</v>
      </c>
      <c r="B110" t="s" s="4">
        <v>5497</v>
      </c>
      <c r="C110" t="s" s="4">
        <v>5391</v>
      </c>
      <c r="D110" t="s" s="4">
        <v>688</v>
      </c>
      <c r="E110" t="s" s="4">
        <v>688</v>
      </c>
      <c r="F110" t="s" s="4">
        <v>2769</v>
      </c>
      <c r="G110" t="s" s="4">
        <v>2770</v>
      </c>
    </row>
    <row r="111" ht="45.0" customHeight="true">
      <c r="A111" t="s" s="4">
        <v>696</v>
      </c>
      <c r="B111" t="s" s="4">
        <v>5498</v>
      </c>
      <c r="C111" t="s" s="4">
        <v>5391</v>
      </c>
      <c r="D111" t="s" s="4">
        <v>688</v>
      </c>
      <c r="E111" t="s" s="4">
        <v>688</v>
      </c>
      <c r="F111" t="s" s="4">
        <v>2769</v>
      </c>
      <c r="G111" t="s" s="4">
        <v>2770</v>
      </c>
    </row>
    <row r="112" ht="45.0" customHeight="true">
      <c r="A112" t="s" s="4">
        <v>704</v>
      </c>
      <c r="B112" t="s" s="4">
        <v>5499</v>
      </c>
      <c r="C112" t="s" s="4">
        <v>5391</v>
      </c>
      <c r="D112" t="s" s="4">
        <v>688</v>
      </c>
      <c r="E112" t="s" s="4">
        <v>688</v>
      </c>
      <c r="F112" t="s" s="4">
        <v>2769</v>
      </c>
      <c r="G112" t="s" s="4">
        <v>2770</v>
      </c>
    </row>
    <row r="113" ht="45.0" customHeight="true">
      <c r="A113" t="s" s="4">
        <v>707</v>
      </c>
      <c r="B113" t="s" s="4">
        <v>5500</v>
      </c>
      <c r="C113" t="s" s="4">
        <v>5391</v>
      </c>
      <c r="D113" t="s" s="4">
        <v>688</v>
      </c>
      <c r="E113" t="s" s="4">
        <v>688</v>
      </c>
      <c r="F113" t="s" s="4">
        <v>2769</v>
      </c>
      <c r="G113" t="s" s="4">
        <v>2770</v>
      </c>
    </row>
    <row r="114" ht="45.0" customHeight="true">
      <c r="A114" t="s" s="4">
        <v>711</v>
      </c>
      <c r="B114" t="s" s="4">
        <v>5501</v>
      </c>
      <c r="C114" t="s" s="4">
        <v>5391</v>
      </c>
      <c r="D114" t="s" s="4">
        <v>688</v>
      </c>
      <c r="E114" t="s" s="4">
        <v>688</v>
      </c>
      <c r="F114" t="s" s="4">
        <v>2769</v>
      </c>
      <c r="G114" t="s" s="4">
        <v>2770</v>
      </c>
    </row>
    <row r="115" ht="45.0" customHeight="true">
      <c r="A115" t="s" s="4">
        <v>714</v>
      </c>
      <c r="B115" t="s" s="4">
        <v>5502</v>
      </c>
      <c r="C115" t="s" s="4">
        <v>5391</v>
      </c>
      <c r="D115" t="s" s="4">
        <v>688</v>
      </c>
      <c r="E115" t="s" s="4">
        <v>688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5503</v>
      </c>
      <c r="C116" t="s" s="4">
        <v>5391</v>
      </c>
      <c r="D116" t="s" s="4">
        <v>688</v>
      </c>
      <c r="E116" t="s" s="4">
        <v>688</v>
      </c>
      <c r="F116" t="s" s="4">
        <v>2769</v>
      </c>
      <c r="G116" t="s" s="4">
        <v>2770</v>
      </c>
    </row>
    <row r="117" ht="45.0" customHeight="true">
      <c r="A117" t="s" s="4">
        <v>721</v>
      </c>
      <c r="B117" t="s" s="4">
        <v>5504</v>
      </c>
      <c r="C117" t="s" s="4">
        <v>5391</v>
      </c>
      <c r="D117" t="s" s="4">
        <v>688</v>
      </c>
      <c r="E117" t="s" s="4">
        <v>688</v>
      </c>
      <c r="F117" t="s" s="4">
        <v>2769</v>
      </c>
      <c r="G117" t="s" s="4">
        <v>2770</v>
      </c>
    </row>
    <row r="118" ht="45.0" customHeight="true">
      <c r="A118" t="s" s="4">
        <v>725</v>
      </c>
      <c r="B118" t="s" s="4">
        <v>5505</v>
      </c>
      <c r="C118" t="s" s="4">
        <v>5391</v>
      </c>
      <c r="D118" t="s" s="4">
        <v>688</v>
      </c>
      <c r="E118" t="s" s="4">
        <v>688</v>
      </c>
      <c r="F118" t="s" s="4">
        <v>2769</v>
      </c>
      <c r="G118" t="s" s="4">
        <v>2770</v>
      </c>
    </row>
    <row r="119" ht="45.0" customHeight="true">
      <c r="A119" t="s" s="4">
        <v>755</v>
      </c>
      <c r="B119" t="s" s="4">
        <v>5506</v>
      </c>
      <c r="C119" t="s" s="4">
        <v>5391</v>
      </c>
      <c r="D119" t="s" s="4">
        <v>688</v>
      </c>
      <c r="E119" t="s" s="4">
        <v>688</v>
      </c>
      <c r="F119" t="s" s="4">
        <v>2769</v>
      </c>
      <c r="G119" t="s" s="4">
        <v>2770</v>
      </c>
    </row>
    <row r="120" ht="45.0" customHeight="true">
      <c r="A120" t="s" s="4">
        <v>758</v>
      </c>
      <c r="B120" t="s" s="4">
        <v>5507</v>
      </c>
      <c r="C120" t="s" s="4">
        <v>5391</v>
      </c>
      <c r="D120" t="s" s="4">
        <v>688</v>
      </c>
      <c r="E120" t="s" s="4">
        <v>688</v>
      </c>
      <c r="F120" t="s" s="4">
        <v>2769</v>
      </c>
      <c r="G120" t="s" s="4">
        <v>2770</v>
      </c>
    </row>
    <row r="121" ht="45.0" customHeight="true">
      <c r="A121" t="s" s="4">
        <v>762</v>
      </c>
      <c r="B121" t="s" s="4">
        <v>5508</v>
      </c>
      <c r="C121" t="s" s="4">
        <v>5391</v>
      </c>
      <c r="D121" t="s" s="4">
        <v>688</v>
      </c>
      <c r="E121" t="s" s="4">
        <v>688</v>
      </c>
      <c r="F121" t="s" s="4">
        <v>2769</v>
      </c>
      <c r="G121" t="s" s="4">
        <v>2770</v>
      </c>
    </row>
    <row r="122" ht="45.0" customHeight="true">
      <c r="A122" t="s" s="4">
        <v>769</v>
      </c>
      <c r="B122" t="s" s="4">
        <v>5509</v>
      </c>
      <c r="C122" t="s" s="4">
        <v>5391</v>
      </c>
      <c r="D122" t="s" s="4">
        <v>688</v>
      </c>
      <c r="E122" t="s" s="4">
        <v>688</v>
      </c>
      <c r="F122" t="s" s="4">
        <v>2769</v>
      </c>
      <c r="G122" t="s" s="4">
        <v>2770</v>
      </c>
    </row>
    <row r="123" ht="45.0" customHeight="true">
      <c r="A123" t="s" s="4">
        <v>774</v>
      </c>
      <c r="B123" t="s" s="4">
        <v>5510</v>
      </c>
      <c r="C123" t="s" s="4">
        <v>5391</v>
      </c>
      <c r="D123" t="s" s="4">
        <v>688</v>
      </c>
      <c r="E123" t="s" s="4">
        <v>688</v>
      </c>
      <c r="F123" t="s" s="4">
        <v>2769</v>
      </c>
      <c r="G123" t="s" s="4">
        <v>2770</v>
      </c>
    </row>
    <row r="124" ht="45.0" customHeight="true">
      <c r="A124" t="s" s="4">
        <v>778</v>
      </c>
      <c r="B124" t="s" s="4">
        <v>5511</v>
      </c>
      <c r="C124" t="s" s="4">
        <v>5391</v>
      </c>
      <c r="D124" t="s" s="4">
        <v>688</v>
      </c>
      <c r="E124" t="s" s="4">
        <v>688</v>
      </c>
      <c r="F124" t="s" s="4">
        <v>2769</v>
      </c>
      <c r="G124" t="s" s="4">
        <v>2770</v>
      </c>
    </row>
    <row r="125" ht="45.0" customHeight="true">
      <c r="A125" t="s" s="4">
        <v>781</v>
      </c>
      <c r="B125" t="s" s="4">
        <v>5512</v>
      </c>
      <c r="C125" t="s" s="4">
        <v>5391</v>
      </c>
      <c r="D125" t="s" s="4">
        <v>688</v>
      </c>
      <c r="E125" t="s" s="4">
        <v>688</v>
      </c>
      <c r="F125" t="s" s="4">
        <v>2769</v>
      </c>
      <c r="G125" t="s" s="4">
        <v>2770</v>
      </c>
    </row>
    <row r="126" ht="45.0" customHeight="true">
      <c r="A126" t="s" s="4">
        <v>784</v>
      </c>
      <c r="B126" t="s" s="4">
        <v>5513</v>
      </c>
      <c r="C126" t="s" s="4">
        <v>5391</v>
      </c>
      <c r="D126" t="s" s="4">
        <v>688</v>
      </c>
      <c r="E126" t="s" s="4">
        <v>688</v>
      </c>
      <c r="F126" t="s" s="4">
        <v>2769</v>
      </c>
      <c r="G126" t="s" s="4">
        <v>2770</v>
      </c>
    </row>
    <row r="127" ht="45.0" customHeight="true">
      <c r="A127" t="s" s="4">
        <v>787</v>
      </c>
      <c r="B127" t="s" s="4">
        <v>5514</v>
      </c>
      <c r="C127" t="s" s="4">
        <v>5391</v>
      </c>
      <c r="D127" t="s" s="4">
        <v>688</v>
      </c>
      <c r="E127" t="s" s="4">
        <v>688</v>
      </c>
      <c r="F127" t="s" s="4">
        <v>2769</v>
      </c>
      <c r="G127" t="s" s="4">
        <v>2770</v>
      </c>
    </row>
    <row r="128" ht="45.0" customHeight="true">
      <c r="A128" t="s" s="4">
        <v>791</v>
      </c>
      <c r="B128" t="s" s="4">
        <v>5515</v>
      </c>
      <c r="C128" t="s" s="4">
        <v>5391</v>
      </c>
      <c r="D128" t="s" s="4">
        <v>688</v>
      </c>
      <c r="E128" t="s" s="4">
        <v>688</v>
      </c>
      <c r="F128" t="s" s="4">
        <v>2769</v>
      </c>
      <c r="G128" t="s" s="4">
        <v>2770</v>
      </c>
    </row>
    <row r="129" ht="45.0" customHeight="true">
      <c r="A129" t="s" s="4">
        <v>795</v>
      </c>
      <c r="B129" t="s" s="4">
        <v>5516</v>
      </c>
      <c r="C129" t="s" s="4">
        <v>5391</v>
      </c>
      <c r="D129" t="s" s="4">
        <v>688</v>
      </c>
      <c r="E129" t="s" s="4">
        <v>688</v>
      </c>
      <c r="F129" t="s" s="4">
        <v>2769</v>
      </c>
      <c r="G129" t="s" s="4">
        <v>2770</v>
      </c>
    </row>
    <row r="130" ht="45.0" customHeight="true">
      <c r="A130" t="s" s="4">
        <v>798</v>
      </c>
      <c r="B130" t="s" s="4">
        <v>5517</v>
      </c>
      <c r="C130" t="s" s="4">
        <v>5391</v>
      </c>
      <c r="D130" t="s" s="4">
        <v>688</v>
      </c>
      <c r="E130" t="s" s="4">
        <v>688</v>
      </c>
      <c r="F130" t="s" s="4">
        <v>2769</v>
      </c>
      <c r="G130" t="s" s="4">
        <v>2770</v>
      </c>
    </row>
    <row r="131" ht="45.0" customHeight="true">
      <c r="A131" t="s" s="4">
        <v>804</v>
      </c>
      <c r="B131" t="s" s="4">
        <v>5518</v>
      </c>
      <c r="C131" t="s" s="4">
        <v>5391</v>
      </c>
      <c r="D131" t="s" s="4">
        <v>688</v>
      </c>
      <c r="E131" t="s" s="4">
        <v>688</v>
      </c>
      <c r="F131" t="s" s="4">
        <v>2769</v>
      </c>
      <c r="G131" t="s" s="4">
        <v>2770</v>
      </c>
    </row>
    <row r="132" ht="45.0" customHeight="true">
      <c r="A132" t="s" s="4">
        <v>809</v>
      </c>
      <c r="B132" t="s" s="4">
        <v>5519</v>
      </c>
      <c r="C132" t="s" s="4">
        <v>5391</v>
      </c>
      <c r="D132" t="s" s="4">
        <v>688</v>
      </c>
      <c r="E132" t="s" s="4">
        <v>688</v>
      </c>
      <c r="F132" t="s" s="4">
        <v>2769</v>
      </c>
      <c r="G132" t="s" s="4">
        <v>2770</v>
      </c>
    </row>
    <row r="133" ht="45.0" customHeight="true">
      <c r="A133" t="s" s="4">
        <v>813</v>
      </c>
      <c r="B133" t="s" s="4">
        <v>5520</v>
      </c>
      <c r="C133" t="s" s="4">
        <v>5391</v>
      </c>
      <c r="D133" t="s" s="4">
        <v>688</v>
      </c>
      <c r="E133" t="s" s="4">
        <v>688</v>
      </c>
      <c r="F133" t="s" s="4">
        <v>2769</v>
      </c>
      <c r="G133" t="s" s="4">
        <v>2770</v>
      </c>
    </row>
    <row r="134" ht="45.0" customHeight="true">
      <c r="A134" t="s" s="4">
        <v>818</v>
      </c>
      <c r="B134" t="s" s="4">
        <v>5521</v>
      </c>
      <c r="C134" t="s" s="4">
        <v>5391</v>
      </c>
      <c r="D134" t="s" s="4">
        <v>688</v>
      </c>
      <c r="E134" t="s" s="4">
        <v>688</v>
      </c>
      <c r="F134" t="s" s="4">
        <v>2769</v>
      </c>
      <c r="G134" t="s" s="4">
        <v>2770</v>
      </c>
    </row>
    <row r="135" ht="45.0" customHeight="true">
      <c r="A135" t="s" s="4">
        <v>821</v>
      </c>
      <c r="B135" t="s" s="4">
        <v>5522</v>
      </c>
      <c r="C135" t="s" s="4">
        <v>5391</v>
      </c>
      <c r="D135" t="s" s="4">
        <v>688</v>
      </c>
      <c r="E135" t="s" s="4">
        <v>688</v>
      </c>
      <c r="F135" t="s" s="4">
        <v>2769</v>
      </c>
      <c r="G135" t="s" s="4">
        <v>2770</v>
      </c>
    </row>
    <row r="136" ht="45.0" customHeight="true">
      <c r="A136" t="s" s="4">
        <v>826</v>
      </c>
      <c r="B136" t="s" s="4">
        <v>5523</v>
      </c>
      <c r="C136" t="s" s="4">
        <v>5391</v>
      </c>
      <c r="D136" t="s" s="4">
        <v>688</v>
      </c>
      <c r="E136" t="s" s="4">
        <v>688</v>
      </c>
      <c r="F136" t="s" s="4">
        <v>2769</v>
      </c>
      <c r="G136" t="s" s="4">
        <v>2770</v>
      </c>
    </row>
    <row r="137" ht="45.0" customHeight="true">
      <c r="A137" t="s" s="4">
        <v>832</v>
      </c>
      <c r="B137" t="s" s="4">
        <v>5524</v>
      </c>
      <c r="C137" t="s" s="4">
        <v>5391</v>
      </c>
      <c r="D137" t="s" s="4">
        <v>688</v>
      </c>
      <c r="E137" t="s" s="4">
        <v>688</v>
      </c>
      <c r="F137" t="s" s="4">
        <v>2769</v>
      </c>
      <c r="G137" t="s" s="4">
        <v>2770</v>
      </c>
    </row>
    <row r="138" ht="45.0" customHeight="true">
      <c r="A138" t="s" s="4">
        <v>837</v>
      </c>
      <c r="B138" t="s" s="4">
        <v>5525</v>
      </c>
      <c r="C138" t="s" s="4">
        <v>5391</v>
      </c>
      <c r="D138" t="s" s="4">
        <v>688</v>
      </c>
      <c r="E138" t="s" s="4">
        <v>688</v>
      </c>
      <c r="F138" t="s" s="4">
        <v>2769</v>
      </c>
      <c r="G138" t="s" s="4">
        <v>2770</v>
      </c>
    </row>
    <row r="139" ht="45.0" customHeight="true">
      <c r="A139" t="s" s="4">
        <v>841</v>
      </c>
      <c r="B139" t="s" s="4">
        <v>5526</v>
      </c>
      <c r="C139" t="s" s="4">
        <v>5391</v>
      </c>
      <c r="D139" t="s" s="4">
        <v>688</v>
      </c>
      <c r="E139" t="s" s="4">
        <v>688</v>
      </c>
      <c r="F139" t="s" s="4">
        <v>2769</v>
      </c>
      <c r="G139" t="s" s="4">
        <v>2770</v>
      </c>
    </row>
    <row r="140" ht="45.0" customHeight="true">
      <c r="A140" t="s" s="4">
        <v>846</v>
      </c>
      <c r="B140" t="s" s="4">
        <v>5527</v>
      </c>
      <c r="C140" t="s" s="4">
        <v>5391</v>
      </c>
      <c r="D140" t="s" s="4">
        <v>688</v>
      </c>
      <c r="E140" t="s" s="4">
        <v>688</v>
      </c>
      <c r="F140" t="s" s="4">
        <v>2769</v>
      </c>
      <c r="G140" t="s" s="4">
        <v>2770</v>
      </c>
    </row>
    <row r="141" ht="45.0" customHeight="true">
      <c r="A141" t="s" s="4">
        <v>851</v>
      </c>
      <c r="B141" t="s" s="4">
        <v>5528</v>
      </c>
      <c r="C141" t="s" s="4">
        <v>5391</v>
      </c>
      <c r="D141" t="s" s="4">
        <v>688</v>
      </c>
      <c r="E141" t="s" s="4">
        <v>688</v>
      </c>
      <c r="F141" t="s" s="4">
        <v>2769</v>
      </c>
      <c r="G141" t="s" s="4">
        <v>2770</v>
      </c>
    </row>
    <row r="142" ht="45.0" customHeight="true">
      <c r="A142" t="s" s="4">
        <v>857</v>
      </c>
      <c r="B142" t="s" s="4">
        <v>5529</v>
      </c>
      <c r="C142" t="s" s="4">
        <v>5391</v>
      </c>
      <c r="D142" t="s" s="4">
        <v>688</v>
      </c>
      <c r="E142" t="s" s="4">
        <v>688</v>
      </c>
      <c r="F142" t="s" s="4">
        <v>2769</v>
      </c>
      <c r="G142" t="s" s="4">
        <v>2770</v>
      </c>
    </row>
    <row r="143" ht="45.0" customHeight="true">
      <c r="A143" t="s" s="4">
        <v>865</v>
      </c>
      <c r="B143" t="s" s="4">
        <v>5530</v>
      </c>
      <c r="C143" t="s" s="4">
        <v>5391</v>
      </c>
      <c r="D143" t="s" s="4">
        <v>688</v>
      </c>
      <c r="E143" t="s" s="4">
        <v>688</v>
      </c>
      <c r="F143" t="s" s="4">
        <v>2769</v>
      </c>
      <c r="G143" t="s" s="4">
        <v>2770</v>
      </c>
    </row>
    <row r="144" ht="45.0" customHeight="true">
      <c r="A144" t="s" s="4">
        <v>869</v>
      </c>
      <c r="B144" t="s" s="4">
        <v>5531</v>
      </c>
      <c r="C144" t="s" s="4">
        <v>5391</v>
      </c>
      <c r="D144" t="s" s="4">
        <v>688</v>
      </c>
      <c r="E144" t="s" s="4">
        <v>688</v>
      </c>
      <c r="F144" t="s" s="4">
        <v>2769</v>
      </c>
      <c r="G144" t="s" s="4">
        <v>2770</v>
      </c>
    </row>
    <row r="145" ht="45.0" customHeight="true">
      <c r="A145" t="s" s="4">
        <v>876</v>
      </c>
      <c r="B145" t="s" s="4">
        <v>5532</v>
      </c>
      <c r="C145" t="s" s="4">
        <v>5391</v>
      </c>
      <c r="D145" t="s" s="4">
        <v>688</v>
      </c>
      <c r="E145" t="s" s="4">
        <v>688</v>
      </c>
      <c r="F145" t="s" s="4">
        <v>2769</v>
      </c>
      <c r="G145" t="s" s="4">
        <v>2770</v>
      </c>
    </row>
    <row r="146" ht="45.0" customHeight="true">
      <c r="A146" t="s" s="4">
        <v>879</v>
      </c>
      <c r="B146" t="s" s="4">
        <v>5533</v>
      </c>
      <c r="C146" t="s" s="4">
        <v>5391</v>
      </c>
      <c r="D146" t="s" s="4">
        <v>688</v>
      </c>
      <c r="E146" t="s" s="4">
        <v>688</v>
      </c>
      <c r="F146" t="s" s="4">
        <v>2769</v>
      </c>
      <c r="G146" t="s" s="4">
        <v>2770</v>
      </c>
    </row>
    <row r="147" ht="45.0" customHeight="true">
      <c r="A147" t="s" s="4">
        <v>883</v>
      </c>
      <c r="B147" t="s" s="4">
        <v>5534</v>
      </c>
      <c r="C147" t="s" s="4">
        <v>5391</v>
      </c>
      <c r="D147" t="s" s="4">
        <v>688</v>
      </c>
      <c r="E147" t="s" s="4">
        <v>688</v>
      </c>
      <c r="F147" t="s" s="4">
        <v>2769</v>
      </c>
      <c r="G147" t="s" s="4">
        <v>2770</v>
      </c>
    </row>
    <row r="148" ht="45.0" customHeight="true">
      <c r="A148" t="s" s="4">
        <v>886</v>
      </c>
      <c r="B148" t="s" s="4">
        <v>5535</v>
      </c>
      <c r="C148" t="s" s="4">
        <v>5391</v>
      </c>
      <c r="D148" t="s" s="4">
        <v>688</v>
      </c>
      <c r="E148" t="s" s="4">
        <v>688</v>
      </c>
      <c r="F148" t="s" s="4">
        <v>2769</v>
      </c>
      <c r="G148" t="s" s="4">
        <v>2770</v>
      </c>
    </row>
    <row r="149" ht="45.0" customHeight="true">
      <c r="A149" t="s" s="4">
        <v>890</v>
      </c>
      <c r="B149" t="s" s="4">
        <v>5536</v>
      </c>
      <c r="C149" t="s" s="4">
        <v>5391</v>
      </c>
      <c r="D149" t="s" s="4">
        <v>688</v>
      </c>
      <c r="E149" t="s" s="4">
        <v>688</v>
      </c>
      <c r="F149" t="s" s="4">
        <v>2769</v>
      </c>
      <c r="G149" t="s" s="4">
        <v>2770</v>
      </c>
    </row>
    <row r="150" ht="45.0" customHeight="true">
      <c r="A150" t="s" s="4">
        <v>894</v>
      </c>
      <c r="B150" t="s" s="4">
        <v>5537</v>
      </c>
      <c r="C150" t="s" s="4">
        <v>5391</v>
      </c>
      <c r="D150" t="s" s="4">
        <v>688</v>
      </c>
      <c r="E150" t="s" s="4">
        <v>688</v>
      </c>
      <c r="F150" t="s" s="4">
        <v>2769</v>
      </c>
      <c r="G150" t="s" s="4">
        <v>2770</v>
      </c>
    </row>
    <row r="151" ht="45.0" customHeight="true">
      <c r="A151" t="s" s="4">
        <v>897</v>
      </c>
      <c r="B151" t="s" s="4">
        <v>5538</v>
      </c>
      <c r="C151" t="s" s="4">
        <v>5391</v>
      </c>
      <c r="D151" t="s" s="4">
        <v>688</v>
      </c>
      <c r="E151" t="s" s="4">
        <v>688</v>
      </c>
      <c r="F151" t="s" s="4">
        <v>2769</v>
      </c>
      <c r="G151" t="s" s="4">
        <v>2770</v>
      </c>
    </row>
    <row r="152" ht="45.0" customHeight="true">
      <c r="A152" t="s" s="4">
        <v>900</v>
      </c>
      <c r="B152" t="s" s="4">
        <v>5539</v>
      </c>
      <c r="C152" t="s" s="4">
        <v>5391</v>
      </c>
      <c r="D152" t="s" s="4">
        <v>688</v>
      </c>
      <c r="E152" t="s" s="4">
        <v>688</v>
      </c>
      <c r="F152" t="s" s="4">
        <v>2769</v>
      </c>
      <c r="G152" t="s" s="4">
        <v>2770</v>
      </c>
    </row>
    <row r="153" ht="45.0" customHeight="true">
      <c r="A153" t="s" s="4">
        <v>904</v>
      </c>
      <c r="B153" t="s" s="4">
        <v>5540</v>
      </c>
      <c r="C153" t="s" s="4">
        <v>5391</v>
      </c>
      <c r="D153" t="s" s="4">
        <v>688</v>
      </c>
      <c r="E153" t="s" s="4">
        <v>688</v>
      </c>
      <c r="F153" t="s" s="4">
        <v>2769</v>
      </c>
      <c r="G153" t="s" s="4">
        <v>2770</v>
      </c>
    </row>
    <row r="154" ht="45.0" customHeight="true">
      <c r="A154" t="s" s="4">
        <v>909</v>
      </c>
      <c r="B154" t="s" s="4">
        <v>5541</v>
      </c>
      <c r="C154" t="s" s="4">
        <v>5391</v>
      </c>
      <c r="D154" t="s" s="4">
        <v>688</v>
      </c>
      <c r="E154" t="s" s="4">
        <v>688</v>
      </c>
      <c r="F154" t="s" s="4">
        <v>2769</v>
      </c>
      <c r="G154" t="s" s="4">
        <v>2770</v>
      </c>
    </row>
    <row r="155" ht="45.0" customHeight="true">
      <c r="A155" t="s" s="4">
        <v>942</v>
      </c>
      <c r="B155" t="s" s="4">
        <v>5542</v>
      </c>
      <c r="C155" t="s" s="4">
        <v>5391</v>
      </c>
      <c r="D155" t="s" s="4">
        <v>688</v>
      </c>
      <c r="E155" t="s" s="4">
        <v>688</v>
      </c>
      <c r="F155" t="s" s="4">
        <v>2769</v>
      </c>
      <c r="G155" t="s" s="4">
        <v>2770</v>
      </c>
    </row>
    <row r="156" ht="45.0" customHeight="true">
      <c r="A156" t="s" s="4">
        <v>947</v>
      </c>
      <c r="B156" t="s" s="4">
        <v>5543</v>
      </c>
      <c r="C156" t="s" s="4">
        <v>5391</v>
      </c>
      <c r="D156" t="s" s="4">
        <v>688</v>
      </c>
      <c r="E156" t="s" s="4">
        <v>688</v>
      </c>
      <c r="F156" t="s" s="4">
        <v>2769</v>
      </c>
      <c r="G156" t="s" s="4">
        <v>2770</v>
      </c>
    </row>
    <row r="157" ht="45.0" customHeight="true">
      <c r="A157" t="s" s="4">
        <v>952</v>
      </c>
      <c r="B157" t="s" s="4">
        <v>5544</v>
      </c>
      <c r="C157" t="s" s="4">
        <v>5391</v>
      </c>
      <c r="D157" t="s" s="4">
        <v>688</v>
      </c>
      <c r="E157" t="s" s="4">
        <v>688</v>
      </c>
      <c r="F157" t="s" s="4">
        <v>2769</v>
      </c>
      <c r="G157" t="s" s="4">
        <v>2770</v>
      </c>
    </row>
    <row r="158" ht="45.0" customHeight="true">
      <c r="A158" t="s" s="4">
        <v>958</v>
      </c>
      <c r="B158" t="s" s="4">
        <v>5545</v>
      </c>
      <c r="C158" t="s" s="4">
        <v>5391</v>
      </c>
      <c r="D158" t="s" s="4">
        <v>688</v>
      </c>
      <c r="E158" t="s" s="4">
        <v>688</v>
      </c>
      <c r="F158" t="s" s="4">
        <v>2769</v>
      </c>
      <c r="G158" t="s" s="4">
        <v>2770</v>
      </c>
    </row>
    <row r="159" ht="45.0" customHeight="true">
      <c r="A159" t="s" s="4">
        <v>962</v>
      </c>
      <c r="B159" t="s" s="4">
        <v>5546</v>
      </c>
      <c r="C159" t="s" s="4">
        <v>5391</v>
      </c>
      <c r="D159" t="s" s="4">
        <v>688</v>
      </c>
      <c r="E159" t="s" s="4">
        <v>688</v>
      </c>
      <c r="F159" t="s" s="4">
        <v>2769</v>
      </c>
      <c r="G159" t="s" s="4">
        <v>2770</v>
      </c>
    </row>
    <row r="160" ht="45.0" customHeight="true">
      <c r="A160" t="s" s="4">
        <v>966</v>
      </c>
      <c r="B160" t="s" s="4">
        <v>5547</v>
      </c>
      <c r="C160" t="s" s="4">
        <v>5391</v>
      </c>
      <c r="D160" t="s" s="4">
        <v>688</v>
      </c>
      <c r="E160" t="s" s="4">
        <v>688</v>
      </c>
      <c r="F160" t="s" s="4">
        <v>2769</v>
      </c>
      <c r="G160" t="s" s="4">
        <v>2770</v>
      </c>
    </row>
    <row r="161" ht="45.0" customHeight="true">
      <c r="A161" t="s" s="4">
        <v>970</v>
      </c>
      <c r="B161" t="s" s="4">
        <v>5548</v>
      </c>
      <c r="C161" t="s" s="4">
        <v>5391</v>
      </c>
      <c r="D161" t="s" s="4">
        <v>688</v>
      </c>
      <c r="E161" t="s" s="4">
        <v>688</v>
      </c>
      <c r="F161" t="s" s="4">
        <v>2769</v>
      </c>
      <c r="G161" t="s" s="4">
        <v>2770</v>
      </c>
    </row>
    <row r="162" ht="45.0" customHeight="true">
      <c r="A162" t="s" s="4">
        <v>975</v>
      </c>
      <c r="B162" t="s" s="4">
        <v>5549</v>
      </c>
      <c r="C162" t="s" s="4">
        <v>5391</v>
      </c>
      <c r="D162" t="s" s="4">
        <v>688</v>
      </c>
      <c r="E162" t="s" s="4">
        <v>688</v>
      </c>
      <c r="F162" t="s" s="4">
        <v>2769</v>
      </c>
      <c r="G162" t="s" s="4">
        <v>2770</v>
      </c>
    </row>
    <row r="163" ht="45.0" customHeight="true">
      <c r="A163" t="s" s="4">
        <v>978</v>
      </c>
      <c r="B163" t="s" s="4">
        <v>5550</v>
      </c>
      <c r="C163" t="s" s="4">
        <v>5391</v>
      </c>
      <c r="D163" t="s" s="4">
        <v>688</v>
      </c>
      <c r="E163" t="s" s="4">
        <v>688</v>
      </c>
      <c r="F163" t="s" s="4">
        <v>2769</v>
      </c>
      <c r="G163" t="s" s="4">
        <v>2770</v>
      </c>
    </row>
    <row r="164" ht="45.0" customHeight="true">
      <c r="A164" t="s" s="4">
        <v>984</v>
      </c>
      <c r="B164" t="s" s="4">
        <v>5551</v>
      </c>
      <c r="C164" t="s" s="4">
        <v>5391</v>
      </c>
      <c r="D164" t="s" s="4">
        <v>688</v>
      </c>
      <c r="E164" t="s" s="4">
        <v>688</v>
      </c>
      <c r="F164" t="s" s="4">
        <v>2769</v>
      </c>
      <c r="G164" t="s" s="4">
        <v>2770</v>
      </c>
    </row>
    <row r="165" ht="45.0" customHeight="true">
      <c r="A165" t="s" s="4">
        <v>987</v>
      </c>
      <c r="B165" t="s" s="4">
        <v>5552</v>
      </c>
      <c r="C165" t="s" s="4">
        <v>5391</v>
      </c>
      <c r="D165" t="s" s="4">
        <v>688</v>
      </c>
      <c r="E165" t="s" s="4">
        <v>688</v>
      </c>
      <c r="F165" t="s" s="4">
        <v>2769</v>
      </c>
      <c r="G165" t="s" s="4">
        <v>2770</v>
      </c>
    </row>
    <row r="166" ht="45.0" customHeight="true">
      <c r="A166" t="s" s="4">
        <v>991</v>
      </c>
      <c r="B166" t="s" s="4">
        <v>5553</v>
      </c>
      <c r="C166" t="s" s="4">
        <v>5391</v>
      </c>
      <c r="D166" t="s" s="4">
        <v>688</v>
      </c>
      <c r="E166" t="s" s="4">
        <v>688</v>
      </c>
      <c r="F166" t="s" s="4">
        <v>2769</v>
      </c>
      <c r="G166" t="s" s="4">
        <v>2770</v>
      </c>
    </row>
    <row r="167" ht="45.0" customHeight="true">
      <c r="A167" t="s" s="4">
        <v>996</v>
      </c>
      <c r="B167" t="s" s="4">
        <v>5554</v>
      </c>
      <c r="C167" t="s" s="4">
        <v>5391</v>
      </c>
      <c r="D167" t="s" s="4">
        <v>688</v>
      </c>
      <c r="E167" t="s" s="4">
        <v>688</v>
      </c>
      <c r="F167" t="s" s="4">
        <v>2769</v>
      </c>
      <c r="G167" t="s" s="4">
        <v>2770</v>
      </c>
    </row>
    <row r="168" ht="45.0" customHeight="true">
      <c r="A168" t="s" s="4">
        <v>1001</v>
      </c>
      <c r="B168" t="s" s="4">
        <v>5555</v>
      </c>
      <c r="C168" t="s" s="4">
        <v>5391</v>
      </c>
      <c r="D168" t="s" s="4">
        <v>688</v>
      </c>
      <c r="E168" t="s" s="4">
        <v>688</v>
      </c>
      <c r="F168" t="s" s="4">
        <v>2769</v>
      </c>
      <c r="G168" t="s" s="4">
        <v>2770</v>
      </c>
    </row>
    <row r="169" ht="45.0" customHeight="true">
      <c r="A169" t="s" s="4">
        <v>1006</v>
      </c>
      <c r="B169" t="s" s="4">
        <v>5556</v>
      </c>
      <c r="C169" t="s" s="4">
        <v>5391</v>
      </c>
      <c r="D169" t="s" s="4">
        <v>688</v>
      </c>
      <c r="E169" t="s" s="4">
        <v>688</v>
      </c>
      <c r="F169" t="s" s="4">
        <v>2769</v>
      </c>
      <c r="G169" t="s" s="4">
        <v>2770</v>
      </c>
    </row>
    <row r="170" ht="45.0" customHeight="true">
      <c r="A170" t="s" s="4">
        <v>1009</v>
      </c>
      <c r="B170" t="s" s="4">
        <v>5557</v>
      </c>
      <c r="C170" t="s" s="4">
        <v>5391</v>
      </c>
      <c r="D170" t="s" s="4">
        <v>688</v>
      </c>
      <c r="E170" t="s" s="4">
        <v>688</v>
      </c>
      <c r="F170" t="s" s="4">
        <v>2769</v>
      </c>
      <c r="G170" t="s" s="4">
        <v>2770</v>
      </c>
    </row>
    <row r="171" ht="45.0" customHeight="true">
      <c r="A171" t="s" s="4">
        <v>1015</v>
      </c>
      <c r="B171" t="s" s="4">
        <v>5558</v>
      </c>
      <c r="C171" t="s" s="4">
        <v>5391</v>
      </c>
      <c r="D171" t="s" s="4">
        <v>688</v>
      </c>
      <c r="E171" t="s" s="4">
        <v>688</v>
      </c>
      <c r="F171" t="s" s="4">
        <v>2769</v>
      </c>
      <c r="G171" t="s" s="4">
        <v>2770</v>
      </c>
    </row>
    <row r="172" ht="45.0" customHeight="true">
      <c r="A172" t="s" s="4">
        <v>1019</v>
      </c>
      <c r="B172" t="s" s="4">
        <v>5559</v>
      </c>
      <c r="C172" t="s" s="4">
        <v>5391</v>
      </c>
      <c r="D172" t="s" s="4">
        <v>688</v>
      </c>
      <c r="E172" t="s" s="4">
        <v>688</v>
      </c>
      <c r="F172" t="s" s="4">
        <v>2769</v>
      </c>
      <c r="G172" t="s" s="4">
        <v>2770</v>
      </c>
    </row>
    <row r="173" ht="45.0" customHeight="true">
      <c r="A173" t="s" s="4">
        <v>1026</v>
      </c>
      <c r="B173" t="s" s="4">
        <v>5560</v>
      </c>
      <c r="C173" t="s" s="4">
        <v>5391</v>
      </c>
      <c r="D173" t="s" s="4">
        <v>688</v>
      </c>
      <c r="E173" t="s" s="4">
        <v>688</v>
      </c>
      <c r="F173" t="s" s="4">
        <v>2769</v>
      </c>
      <c r="G173" t="s" s="4">
        <v>2770</v>
      </c>
    </row>
    <row r="174" ht="45.0" customHeight="true">
      <c r="A174" t="s" s="4">
        <v>1029</v>
      </c>
      <c r="B174" t="s" s="4">
        <v>5561</v>
      </c>
      <c r="C174" t="s" s="4">
        <v>5391</v>
      </c>
      <c r="D174" t="s" s="4">
        <v>688</v>
      </c>
      <c r="E174" t="s" s="4">
        <v>688</v>
      </c>
      <c r="F174" t="s" s="4">
        <v>2769</v>
      </c>
      <c r="G174" t="s" s="4">
        <v>2770</v>
      </c>
    </row>
    <row r="175" ht="45.0" customHeight="true">
      <c r="A175" t="s" s="4">
        <v>1032</v>
      </c>
      <c r="B175" t="s" s="4">
        <v>5562</v>
      </c>
      <c r="C175" t="s" s="4">
        <v>5391</v>
      </c>
      <c r="D175" t="s" s="4">
        <v>688</v>
      </c>
      <c r="E175" t="s" s="4">
        <v>688</v>
      </c>
      <c r="F175" t="s" s="4">
        <v>2769</v>
      </c>
      <c r="G175" t="s" s="4">
        <v>2770</v>
      </c>
    </row>
    <row r="176" ht="45.0" customHeight="true">
      <c r="A176" t="s" s="4">
        <v>1035</v>
      </c>
      <c r="B176" t="s" s="4">
        <v>5563</v>
      </c>
      <c r="C176" t="s" s="4">
        <v>5391</v>
      </c>
      <c r="D176" t="s" s="4">
        <v>688</v>
      </c>
      <c r="E176" t="s" s="4">
        <v>688</v>
      </c>
      <c r="F176" t="s" s="4">
        <v>2769</v>
      </c>
      <c r="G176" t="s" s="4">
        <v>2770</v>
      </c>
    </row>
    <row r="177" ht="45.0" customHeight="true">
      <c r="A177" t="s" s="4">
        <v>1042</v>
      </c>
      <c r="B177" t="s" s="4">
        <v>5564</v>
      </c>
      <c r="C177" t="s" s="4">
        <v>5391</v>
      </c>
      <c r="D177" t="s" s="4">
        <v>688</v>
      </c>
      <c r="E177" t="s" s="4">
        <v>688</v>
      </c>
      <c r="F177" t="s" s="4">
        <v>2769</v>
      </c>
      <c r="G177" t="s" s="4">
        <v>2770</v>
      </c>
    </row>
    <row r="178" ht="45.0" customHeight="true">
      <c r="A178" t="s" s="4">
        <v>1046</v>
      </c>
      <c r="B178" t="s" s="4">
        <v>5565</v>
      </c>
      <c r="C178" t="s" s="4">
        <v>5391</v>
      </c>
      <c r="D178" t="s" s="4">
        <v>688</v>
      </c>
      <c r="E178" t="s" s="4">
        <v>688</v>
      </c>
      <c r="F178" t="s" s="4">
        <v>2769</v>
      </c>
      <c r="G178" t="s" s="4">
        <v>2770</v>
      </c>
    </row>
    <row r="179" ht="45.0" customHeight="true">
      <c r="A179" t="s" s="4">
        <v>1052</v>
      </c>
      <c r="B179" t="s" s="4">
        <v>5566</v>
      </c>
      <c r="C179" t="s" s="4">
        <v>5391</v>
      </c>
      <c r="D179" t="s" s="4">
        <v>688</v>
      </c>
      <c r="E179" t="s" s="4">
        <v>688</v>
      </c>
      <c r="F179" t="s" s="4">
        <v>2769</v>
      </c>
      <c r="G179" t="s" s="4">
        <v>2770</v>
      </c>
    </row>
    <row r="180" ht="45.0" customHeight="true">
      <c r="A180" t="s" s="4">
        <v>1058</v>
      </c>
      <c r="B180" t="s" s="4">
        <v>5567</v>
      </c>
      <c r="C180" t="s" s="4">
        <v>5391</v>
      </c>
      <c r="D180" t="s" s="4">
        <v>688</v>
      </c>
      <c r="E180" t="s" s="4">
        <v>688</v>
      </c>
      <c r="F180" t="s" s="4">
        <v>2769</v>
      </c>
      <c r="G180" t="s" s="4">
        <v>2770</v>
      </c>
    </row>
    <row r="181" ht="45.0" customHeight="true">
      <c r="A181" t="s" s="4">
        <v>1062</v>
      </c>
      <c r="B181" t="s" s="4">
        <v>5568</v>
      </c>
      <c r="C181" t="s" s="4">
        <v>5391</v>
      </c>
      <c r="D181" t="s" s="4">
        <v>688</v>
      </c>
      <c r="E181" t="s" s="4">
        <v>688</v>
      </c>
      <c r="F181" t="s" s="4">
        <v>2769</v>
      </c>
      <c r="G181" t="s" s="4">
        <v>2770</v>
      </c>
    </row>
    <row r="182" ht="45.0" customHeight="true">
      <c r="A182" t="s" s="4">
        <v>1064</v>
      </c>
      <c r="B182" t="s" s="4">
        <v>5569</v>
      </c>
      <c r="C182" t="s" s="4">
        <v>5391</v>
      </c>
      <c r="D182" t="s" s="4">
        <v>688</v>
      </c>
      <c r="E182" t="s" s="4">
        <v>688</v>
      </c>
      <c r="F182" t="s" s="4">
        <v>2769</v>
      </c>
      <c r="G182" t="s" s="4">
        <v>2770</v>
      </c>
    </row>
    <row r="183" ht="45.0" customHeight="true">
      <c r="A183" t="s" s="4">
        <v>1067</v>
      </c>
      <c r="B183" t="s" s="4">
        <v>5570</v>
      </c>
      <c r="C183" t="s" s="4">
        <v>5391</v>
      </c>
      <c r="D183" t="s" s="4">
        <v>688</v>
      </c>
      <c r="E183" t="s" s="4">
        <v>688</v>
      </c>
      <c r="F183" t="s" s="4">
        <v>2769</v>
      </c>
      <c r="G183" t="s" s="4">
        <v>2770</v>
      </c>
    </row>
    <row r="184" ht="45.0" customHeight="true">
      <c r="A184" t="s" s="4">
        <v>1070</v>
      </c>
      <c r="B184" t="s" s="4">
        <v>5571</v>
      </c>
      <c r="C184" t="s" s="4">
        <v>5391</v>
      </c>
      <c r="D184" t="s" s="4">
        <v>688</v>
      </c>
      <c r="E184" t="s" s="4">
        <v>688</v>
      </c>
      <c r="F184" t="s" s="4">
        <v>2769</v>
      </c>
      <c r="G184" t="s" s="4">
        <v>2770</v>
      </c>
    </row>
    <row r="185" ht="45.0" customHeight="true">
      <c r="A185" t="s" s="4">
        <v>1074</v>
      </c>
      <c r="B185" t="s" s="4">
        <v>5572</v>
      </c>
      <c r="C185" t="s" s="4">
        <v>5391</v>
      </c>
      <c r="D185" t="s" s="4">
        <v>688</v>
      </c>
      <c r="E185" t="s" s="4">
        <v>688</v>
      </c>
      <c r="F185" t="s" s="4">
        <v>2769</v>
      </c>
      <c r="G185" t="s" s="4">
        <v>2770</v>
      </c>
    </row>
    <row r="186" ht="45.0" customHeight="true">
      <c r="A186" t="s" s="4">
        <v>1077</v>
      </c>
      <c r="B186" t="s" s="4">
        <v>5573</v>
      </c>
      <c r="C186" t="s" s="4">
        <v>5391</v>
      </c>
      <c r="D186" t="s" s="4">
        <v>688</v>
      </c>
      <c r="E186" t="s" s="4">
        <v>688</v>
      </c>
      <c r="F186" t="s" s="4">
        <v>2769</v>
      </c>
      <c r="G186" t="s" s="4">
        <v>2770</v>
      </c>
    </row>
    <row r="187" ht="45.0" customHeight="true">
      <c r="A187" t="s" s="4">
        <v>1079</v>
      </c>
      <c r="B187" t="s" s="4">
        <v>5574</v>
      </c>
      <c r="C187" t="s" s="4">
        <v>5391</v>
      </c>
      <c r="D187" t="s" s="4">
        <v>688</v>
      </c>
      <c r="E187" t="s" s="4">
        <v>688</v>
      </c>
      <c r="F187" t="s" s="4">
        <v>2769</v>
      </c>
      <c r="G187" t="s" s="4">
        <v>2770</v>
      </c>
    </row>
    <row r="188" ht="45.0" customHeight="true">
      <c r="A188" t="s" s="4">
        <v>1083</v>
      </c>
      <c r="B188" t="s" s="4">
        <v>5575</v>
      </c>
      <c r="C188" t="s" s="4">
        <v>5391</v>
      </c>
      <c r="D188" t="s" s="4">
        <v>688</v>
      </c>
      <c r="E188" t="s" s="4">
        <v>688</v>
      </c>
      <c r="F188" t="s" s="4">
        <v>2769</v>
      </c>
      <c r="G188" t="s" s="4">
        <v>2770</v>
      </c>
    </row>
    <row r="189" ht="45.0" customHeight="true">
      <c r="A189" t="s" s="4">
        <v>1086</v>
      </c>
      <c r="B189" t="s" s="4">
        <v>5576</v>
      </c>
      <c r="C189" t="s" s="4">
        <v>5391</v>
      </c>
      <c r="D189" t="s" s="4">
        <v>688</v>
      </c>
      <c r="E189" t="s" s="4">
        <v>688</v>
      </c>
      <c r="F189" t="s" s="4">
        <v>2769</v>
      </c>
      <c r="G189" t="s" s="4">
        <v>2770</v>
      </c>
    </row>
    <row r="190" ht="45.0" customHeight="true">
      <c r="A190" t="s" s="4">
        <v>1113</v>
      </c>
      <c r="B190" t="s" s="4">
        <v>5577</v>
      </c>
      <c r="C190" t="s" s="4">
        <v>5391</v>
      </c>
      <c r="D190" t="s" s="4">
        <v>688</v>
      </c>
      <c r="E190" t="s" s="4">
        <v>688</v>
      </c>
      <c r="F190" t="s" s="4">
        <v>2769</v>
      </c>
      <c r="G190" t="s" s="4">
        <v>2770</v>
      </c>
    </row>
    <row r="191" ht="45.0" customHeight="true">
      <c r="A191" t="s" s="4">
        <v>1117</v>
      </c>
      <c r="B191" t="s" s="4">
        <v>5578</v>
      </c>
      <c r="C191" t="s" s="4">
        <v>5391</v>
      </c>
      <c r="D191" t="s" s="4">
        <v>688</v>
      </c>
      <c r="E191" t="s" s="4">
        <v>688</v>
      </c>
      <c r="F191" t="s" s="4">
        <v>2769</v>
      </c>
      <c r="G191" t="s" s="4">
        <v>2770</v>
      </c>
    </row>
    <row r="192" ht="45.0" customHeight="true">
      <c r="A192" t="s" s="4">
        <v>1121</v>
      </c>
      <c r="B192" t="s" s="4">
        <v>5579</v>
      </c>
      <c r="C192" t="s" s="4">
        <v>5391</v>
      </c>
      <c r="D192" t="s" s="4">
        <v>688</v>
      </c>
      <c r="E192" t="s" s="4">
        <v>688</v>
      </c>
      <c r="F192" t="s" s="4">
        <v>2769</v>
      </c>
      <c r="G192" t="s" s="4">
        <v>2770</v>
      </c>
    </row>
    <row r="193" ht="45.0" customHeight="true">
      <c r="A193" t="s" s="4">
        <v>1126</v>
      </c>
      <c r="B193" t="s" s="4">
        <v>5580</v>
      </c>
      <c r="C193" t="s" s="4">
        <v>5391</v>
      </c>
      <c r="D193" t="s" s="4">
        <v>688</v>
      </c>
      <c r="E193" t="s" s="4">
        <v>688</v>
      </c>
      <c r="F193" t="s" s="4">
        <v>2769</v>
      </c>
      <c r="G193" t="s" s="4">
        <v>2770</v>
      </c>
    </row>
    <row r="194" ht="45.0" customHeight="true">
      <c r="A194" t="s" s="4">
        <v>1133</v>
      </c>
      <c r="B194" t="s" s="4">
        <v>5581</v>
      </c>
      <c r="C194" t="s" s="4">
        <v>5391</v>
      </c>
      <c r="D194" t="s" s="4">
        <v>688</v>
      </c>
      <c r="E194" t="s" s="4">
        <v>688</v>
      </c>
      <c r="F194" t="s" s="4">
        <v>2769</v>
      </c>
      <c r="G194" t="s" s="4">
        <v>2770</v>
      </c>
    </row>
    <row r="195" ht="45.0" customHeight="true">
      <c r="A195" t="s" s="4">
        <v>1137</v>
      </c>
      <c r="B195" t="s" s="4">
        <v>5582</v>
      </c>
      <c r="C195" t="s" s="4">
        <v>5391</v>
      </c>
      <c r="D195" t="s" s="4">
        <v>688</v>
      </c>
      <c r="E195" t="s" s="4">
        <v>688</v>
      </c>
      <c r="F195" t="s" s="4">
        <v>2769</v>
      </c>
      <c r="G195" t="s" s="4">
        <v>2770</v>
      </c>
    </row>
    <row r="196" ht="45.0" customHeight="true">
      <c r="A196" t="s" s="4">
        <v>1139</v>
      </c>
      <c r="B196" t="s" s="4">
        <v>5583</v>
      </c>
      <c r="C196" t="s" s="4">
        <v>5391</v>
      </c>
      <c r="D196" t="s" s="4">
        <v>688</v>
      </c>
      <c r="E196" t="s" s="4">
        <v>688</v>
      </c>
      <c r="F196" t="s" s="4">
        <v>2769</v>
      </c>
      <c r="G196" t="s" s="4">
        <v>2770</v>
      </c>
    </row>
    <row r="197" ht="45.0" customHeight="true">
      <c r="A197" t="s" s="4">
        <v>1142</v>
      </c>
      <c r="B197" t="s" s="4">
        <v>5584</v>
      </c>
      <c r="C197" t="s" s="4">
        <v>5391</v>
      </c>
      <c r="D197" t="s" s="4">
        <v>688</v>
      </c>
      <c r="E197" t="s" s="4">
        <v>688</v>
      </c>
      <c r="F197" t="s" s="4">
        <v>2769</v>
      </c>
      <c r="G197" t="s" s="4">
        <v>2770</v>
      </c>
    </row>
    <row r="198" ht="45.0" customHeight="true">
      <c r="A198" t="s" s="4">
        <v>1148</v>
      </c>
      <c r="B198" t="s" s="4">
        <v>5585</v>
      </c>
      <c r="C198" t="s" s="4">
        <v>5391</v>
      </c>
      <c r="D198" t="s" s="4">
        <v>688</v>
      </c>
      <c r="E198" t="s" s="4">
        <v>688</v>
      </c>
      <c r="F198" t="s" s="4">
        <v>2769</v>
      </c>
      <c r="G198" t="s" s="4">
        <v>2770</v>
      </c>
    </row>
    <row r="199" ht="45.0" customHeight="true">
      <c r="A199" t="s" s="4">
        <v>1152</v>
      </c>
      <c r="B199" t="s" s="4">
        <v>5586</v>
      </c>
      <c r="C199" t="s" s="4">
        <v>5391</v>
      </c>
      <c r="D199" t="s" s="4">
        <v>688</v>
      </c>
      <c r="E199" t="s" s="4">
        <v>688</v>
      </c>
      <c r="F199" t="s" s="4">
        <v>2769</v>
      </c>
      <c r="G199" t="s" s="4">
        <v>2770</v>
      </c>
    </row>
    <row r="200" ht="45.0" customHeight="true">
      <c r="A200" t="s" s="4">
        <v>1157</v>
      </c>
      <c r="B200" t="s" s="4">
        <v>5587</v>
      </c>
      <c r="C200" t="s" s="4">
        <v>5391</v>
      </c>
      <c r="D200" t="s" s="4">
        <v>688</v>
      </c>
      <c r="E200" t="s" s="4">
        <v>688</v>
      </c>
      <c r="F200" t="s" s="4">
        <v>2769</v>
      </c>
      <c r="G200" t="s" s="4">
        <v>2770</v>
      </c>
    </row>
    <row r="201" ht="45.0" customHeight="true">
      <c r="A201" t="s" s="4">
        <v>1161</v>
      </c>
      <c r="B201" t="s" s="4">
        <v>5588</v>
      </c>
      <c r="C201" t="s" s="4">
        <v>5391</v>
      </c>
      <c r="D201" t="s" s="4">
        <v>688</v>
      </c>
      <c r="E201" t="s" s="4">
        <v>688</v>
      </c>
      <c r="F201" t="s" s="4">
        <v>2769</v>
      </c>
      <c r="G201" t="s" s="4">
        <v>2770</v>
      </c>
    </row>
    <row r="202" ht="45.0" customHeight="true">
      <c r="A202" t="s" s="4">
        <v>1167</v>
      </c>
      <c r="B202" t="s" s="4">
        <v>5589</v>
      </c>
      <c r="C202" t="s" s="4">
        <v>5391</v>
      </c>
      <c r="D202" t="s" s="4">
        <v>688</v>
      </c>
      <c r="E202" t="s" s="4">
        <v>688</v>
      </c>
      <c r="F202" t="s" s="4">
        <v>2769</v>
      </c>
      <c r="G202" t="s" s="4">
        <v>2770</v>
      </c>
    </row>
    <row r="203" ht="45.0" customHeight="true">
      <c r="A203" t="s" s="4">
        <v>1171</v>
      </c>
      <c r="B203" t="s" s="4">
        <v>5590</v>
      </c>
      <c r="C203" t="s" s="4">
        <v>5391</v>
      </c>
      <c r="D203" t="s" s="4">
        <v>688</v>
      </c>
      <c r="E203" t="s" s="4">
        <v>688</v>
      </c>
      <c r="F203" t="s" s="4">
        <v>2769</v>
      </c>
      <c r="G203" t="s" s="4">
        <v>2770</v>
      </c>
    </row>
    <row r="204" ht="45.0" customHeight="true">
      <c r="A204" t="s" s="4">
        <v>1174</v>
      </c>
      <c r="B204" t="s" s="4">
        <v>5591</v>
      </c>
      <c r="C204" t="s" s="4">
        <v>5391</v>
      </c>
      <c r="D204" t="s" s="4">
        <v>688</v>
      </c>
      <c r="E204" t="s" s="4">
        <v>688</v>
      </c>
      <c r="F204" t="s" s="4">
        <v>2769</v>
      </c>
      <c r="G204" t="s" s="4">
        <v>2770</v>
      </c>
    </row>
    <row r="205" ht="45.0" customHeight="true">
      <c r="A205" t="s" s="4">
        <v>1181</v>
      </c>
      <c r="B205" t="s" s="4">
        <v>5592</v>
      </c>
      <c r="C205" t="s" s="4">
        <v>5391</v>
      </c>
      <c r="D205" t="s" s="4">
        <v>688</v>
      </c>
      <c r="E205" t="s" s="4">
        <v>688</v>
      </c>
      <c r="F205" t="s" s="4">
        <v>2769</v>
      </c>
      <c r="G205" t="s" s="4">
        <v>2770</v>
      </c>
    </row>
    <row r="206" ht="45.0" customHeight="true">
      <c r="A206" t="s" s="4">
        <v>1183</v>
      </c>
      <c r="B206" t="s" s="4">
        <v>5593</v>
      </c>
      <c r="C206" t="s" s="4">
        <v>5391</v>
      </c>
      <c r="D206" t="s" s="4">
        <v>688</v>
      </c>
      <c r="E206" t="s" s="4">
        <v>688</v>
      </c>
      <c r="F206" t="s" s="4">
        <v>2769</v>
      </c>
      <c r="G206" t="s" s="4">
        <v>2770</v>
      </c>
    </row>
    <row r="207" ht="45.0" customHeight="true">
      <c r="A207" t="s" s="4">
        <v>1188</v>
      </c>
      <c r="B207" t="s" s="4">
        <v>5594</v>
      </c>
      <c r="C207" t="s" s="4">
        <v>5391</v>
      </c>
      <c r="D207" t="s" s="4">
        <v>688</v>
      </c>
      <c r="E207" t="s" s="4">
        <v>688</v>
      </c>
      <c r="F207" t="s" s="4">
        <v>2769</v>
      </c>
      <c r="G207" t="s" s="4">
        <v>2770</v>
      </c>
    </row>
    <row r="208" ht="45.0" customHeight="true">
      <c r="A208" t="s" s="4">
        <v>1194</v>
      </c>
      <c r="B208" t="s" s="4">
        <v>5595</v>
      </c>
      <c r="C208" t="s" s="4">
        <v>5391</v>
      </c>
      <c r="D208" t="s" s="4">
        <v>688</v>
      </c>
      <c r="E208" t="s" s="4">
        <v>688</v>
      </c>
      <c r="F208" t="s" s="4">
        <v>2769</v>
      </c>
      <c r="G208" t="s" s="4">
        <v>2770</v>
      </c>
    </row>
    <row r="209" ht="45.0" customHeight="true">
      <c r="A209" t="s" s="4">
        <v>1200</v>
      </c>
      <c r="B209" t="s" s="4">
        <v>5596</v>
      </c>
      <c r="C209" t="s" s="4">
        <v>5391</v>
      </c>
      <c r="D209" t="s" s="4">
        <v>688</v>
      </c>
      <c r="E209" t="s" s="4">
        <v>688</v>
      </c>
      <c r="F209" t="s" s="4">
        <v>2769</v>
      </c>
      <c r="G209" t="s" s="4">
        <v>2770</v>
      </c>
    </row>
    <row r="210" ht="45.0" customHeight="true">
      <c r="A210" t="s" s="4">
        <v>1205</v>
      </c>
      <c r="B210" t="s" s="4">
        <v>5597</v>
      </c>
      <c r="C210" t="s" s="4">
        <v>5391</v>
      </c>
      <c r="D210" t="s" s="4">
        <v>688</v>
      </c>
      <c r="E210" t="s" s="4">
        <v>688</v>
      </c>
      <c r="F210" t="s" s="4">
        <v>2769</v>
      </c>
      <c r="G210" t="s" s="4">
        <v>2770</v>
      </c>
    </row>
    <row r="211" ht="45.0" customHeight="true">
      <c r="A211" t="s" s="4">
        <v>1211</v>
      </c>
      <c r="B211" t="s" s="4">
        <v>5598</v>
      </c>
      <c r="C211" t="s" s="4">
        <v>5391</v>
      </c>
      <c r="D211" t="s" s="4">
        <v>688</v>
      </c>
      <c r="E211" t="s" s="4">
        <v>688</v>
      </c>
      <c r="F211" t="s" s="4">
        <v>2769</v>
      </c>
      <c r="G211" t="s" s="4">
        <v>2770</v>
      </c>
    </row>
    <row r="212" ht="45.0" customHeight="true">
      <c r="A212" t="s" s="4">
        <v>1214</v>
      </c>
      <c r="B212" t="s" s="4">
        <v>5599</v>
      </c>
      <c r="C212" t="s" s="4">
        <v>5391</v>
      </c>
      <c r="D212" t="s" s="4">
        <v>688</v>
      </c>
      <c r="E212" t="s" s="4">
        <v>688</v>
      </c>
      <c r="F212" t="s" s="4">
        <v>2769</v>
      </c>
      <c r="G212" t="s" s="4">
        <v>2770</v>
      </c>
    </row>
    <row r="213" ht="45.0" customHeight="true">
      <c r="A213" t="s" s="4">
        <v>1220</v>
      </c>
      <c r="B213" t="s" s="4">
        <v>5600</v>
      </c>
      <c r="C213" t="s" s="4">
        <v>5391</v>
      </c>
      <c r="D213" t="s" s="4">
        <v>688</v>
      </c>
      <c r="E213" t="s" s="4">
        <v>688</v>
      </c>
      <c r="F213" t="s" s="4">
        <v>2769</v>
      </c>
      <c r="G213" t="s" s="4">
        <v>2770</v>
      </c>
    </row>
    <row r="214" ht="45.0" customHeight="true">
      <c r="A214" t="s" s="4">
        <v>1225</v>
      </c>
      <c r="B214" t="s" s="4">
        <v>5601</v>
      </c>
      <c r="C214" t="s" s="4">
        <v>5391</v>
      </c>
      <c r="D214" t="s" s="4">
        <v>688</v>
      </c>
      <c r="E214" t="s" s="4">
        <v>688</v>
      </c>
      <c r="F214" t="s" s="4">
        <v>2769</v>
      </c>
      <c r="G214" t="s" s="4">
        <v>2770</v>
      </c>
    </row>
    <row r="215" ht="45.0" customHeight="true">
      <c r="A215" t="s" s="4">
        <v>1230</v>
      </c>
      <c r="B215" t="s" s="4">
        <v>5602</v>
      </c>
      <c r="C215" t="s" s="4">
        <v>5391</v>
      </c>
      <c r="D215" t="s" s="4">
        <v>688</v>
      </c>
      <c r="E215" t="s" s="4">
        <v>688</v>
      </c>
      <c r="F215" t="s" s="4">
        <v>2769</v>
      </c>
      <c r="G215" t="s" s="4">
        <v>2770</v>
      </c>
    </row>
    <row r="216" ht="45.0" customHeight="true">
      <c r="A216" t="s" s="4">
        <v>1233</v>
      </c>
      <c r="B216" t="s" s="4">
        <v>5603</v>
      </c>
      <c r="C216" t="s" s="4">
        <v>5391</v>
      </c>
      <c r="D216" t="s" s="4">
        <v>688</v>
      </c>
      <c r="E216" t="s" s="4">
        <v>688</v>
      </c>
      <c r="F216" t="s" s="4">
        <v>2769</v>
      </c>
      <c r="G216" t="s" s="4">
        <v>2770</v>
      </c>
    </row>
    <row r="217" ht="45.0" customHeight="true">
      <c r="A217" t="s" s="4">
        <v>1237</v>
      </c>
      <c r="B217" t="s" s="4">
        <v>5604</v>
      </c>
      <c r="C217" t="s" s="4">
        <v>5391</v>
      </c>
      <c r="D217" t="s" s="4">
        <v>688</v>
      </c>
      <c r="E217" t="s" s="4">
        <v>688</v>
      </c>
      <c r="F217" t="s" s="4">
        <v>2769</v>
      </c>
      <c r="G217" t="s" s="4">
        <v>2770</v>
      </c>
    </row>
    <row r="218" ht="45.0" customHeight="true">
      <c r="A218" t="s" s="4">
        <v>1241</v>
      </c>
      <c r="B218" t="s" s="4">
        <v>5605</v>
      </c>
      <c r="C218" t="s" s="4">
        <v>5391</v>
      </c>
      <c r="D218" t="s" s="4">
        <v>688</v>
      </c>
      <c r="E218" t="s" s="4">
        <v>688</v>
      </c>
      <c r="F218" t="s" s="4">
        <v>2769</v>
      </c>
      <c r="G218" t="s" s="4">
        <v>2770</v>
      </c>
    </row>
    <row r="219" ht="45.0" customHeight="true">
      <c r="A219" t="s" s="4">
        <v>1245</v>
      </c>
      <c r="B219" t="s" s="4">
        <v>5606</v>
      </c>
      <c r="C219" t="s" s="4">
        <v>5391</v>
      </c>
      <c r="D219" t="s" s="4">
        <v>688</v>
      </c>
      <c r="E219" t="s" s="4">
        <v>688</v>
      </c>
      <c r="F219" t="s" s="4">
        <v>2769</v>
      </c>
      <c r="G219" t="s" s="4">
        <v>2770</v>
      </c>
    </row>
    <row r="220" ht="45.0" customHeight="true">
      <c r="A220" t="s" s="4">
        <v>1248</v>
      </c>
      <c r="B220" t="s" s="4">
        <v>5607</v>
      </c>
      <c r="C220" t="s" s="4">
        <v>5391</v>
      </c>
      <c r="D220" t="s" s="4">
        <v>688</v>
      </c>
      <c r="E220" t="s" s="4">
        <v>688</v>
      </c>
      <c r="F220" t="s" s="4">
        <v>2769</v>
      </c>
      <c r="G220" t="s" s="4">
        <v>2770</v>
      </c>
    </row>
    <row r="221" ht="45.0" customHeight="true">
      <c r="A221" t="s" s="4">
        <v>1253</v>
      </c>
      <c r="B221" t="s" s="4">
        <v>5608</v>
      </c>
      <c r="C221" t="s" s="4">
        <v>5391</v>
      </c>
      <c r="D221" t="s" s="4">
        <v>688</v>
      </c>
      <c r="E221" t="s" s="4">
        <v>688</v>
      </c>
      <c r="F221" t="s" s="4">
        <v>2769</v>
      </c>
      <c r="G221" t="s" s="4">
        <v>2770</v>
      </c>
    </row>
    <row r="222" ht="45.0" customHeight="true">
      <c r="A222" t="s" s="4">
        <v>1257</v>
      </c>
      <c r="B222" t="s" s="4">
        <v>5609</v>
      </c>
      <c r="C222" t="s" s="4">
        <v>5391</v>
      </c>
      <c r="D222" t="s" s="4">
        <v>688</v>
      </c>
      <c r="E222" t="s" s="4">
        <v>688</v>
      </c>
      <c r="F222" t="s" s="4">
        <v>2769</v>
      </c>
      <c r="G222" t="s" s="4">
        <v>2770</v>
      </c>
    </row>
    <row r="223" ht="45.0" customHeight="true">
      <c r="A223" t="s" s="4">
        <v>1262</v>
      </c>
      <c r="B223" t="s" s="4">
        <v>5610</v>
      </c>
      <c r="C223" t="s" s="4">
        <v>5391</v>
      </c>
      <c r="D223" t="s" s="4">
        <v>688</v>
      </c>
      <c r="E223" t="s" s="4">
        <v>688</v>
      </c>
      <c r="F223" t="s" s="4">
        <v>2769</v>
      </c>
      <c r="G223" t="s" s="4">
        <v>2770</v>
      </c>
    </row>
    <row r="224" ht="45.0" customHeight="true">
      <c r="A224" t="s" s="4">
        <v>1265</v>
      </c>
      <c r="B224" t="s" s="4">
        <v>5611</v>
      </c>
      <c r="C224" t="s" s="4">
        <v>5391</v>
      </c>
      <c r="D224" t="s" s="4">
        <v>688</v>
      </c>
      <c r="E224" t="s" s="4">
        <v>688</v>
      </c>
      <c r="F224" t="s" s="4">
        <v>2769</v>
      </c>
      <c r="G224" t="s" s="4">
        <v>2770</v>
      </c>
    </row>
    <row r="225" ht="45.0" customHeight="true">
      <c r="A225" t="s" s="4">
        <v>1269</v>
      </c>
      <c r="B225" t="s" s="4">
        <v>5612</v>
      </c>
      <c r="C225" t="s" s="4">
        <v>5391</v>
      </c>
      <c r="D225" t="s" s="4">
        <v>688</v>
      </c>
      <c r="E225" t="s" s="4">
        <v>688</v>
      </c>
      <c r="F225" t="s" s="4">
        <v>2769</v>
      </c>
      <c r="G225" t="s" s="4">
        <v>2770</v>
      </c>
    </row>
    <row r="226" ht="45.0" customHeight="true">
      <c r="A226" t="s" s="4">
        <v>1274</v>
      </c>
      <c r="B226" t="s" s="4">
        <v>5613</v>
      </c>
      <c r="C226" t="s" s="4">
        <v>5391</v>
      </c>
      <c r="D226" t="s" s="4">
        <v>688</v>
      </c>
      <c r="E226" t="s" s="4">
        <v>688</v>
      </c>
      <c r="F226" t="s" s="4">
        <v>2769</v>
      </c>
      <c r="G226" t="s" s="4">
        <v>2770</v>
      </c>
    </row>
    <row r="227" ht="45.0" customHeight="true">
      <c r="A227" t="s" s="4">
        <v>1276</v>
      </c>
      <c r="B227" t="s" s="4">
        <v>5614</v>
      </c>
      <c r="C227" t="s" s="4">
        <v>5391</v>
      </c>
      <c r="D227" t="s" s="4">
        <v>688</v>
      </c>
      <c r="E227" t="s" s="4">
        <v>688</v>
      </c>
      <c r="F227" t="s" s="4">
        <v>2769</v>
      </c>
      <c r="G227" t="s" s="4">
        <v>2770</v>
      </c>
    </row>
    <row r="228" ht="45.0" customHeight="true">
      <c r="A228" t="s" s="4">
        <v>1279</v>
      </c>
      <c r="B228" t="s" s="4">
        <v>5615</v>
      </c>
      <c r="C228" t="s" s="4">
        <v>5391</v>
      </c>
      <c r="D228" t="s" s="4">
        <v>688</v>
      </c>
      <c r="E228" t="s" s="4">
        <v>688</v>
      </c>
      <c r="F228" t="s" s="4">
        <v>2769</v>
      </c>
      <c r="G228" t="s" s="4">
        <v>2770</v>
      </c>
    </row>
    <row r="229" ht="45.0" customHeight="true">
      <c r="A229" t="s" s="4">
        <v>1282</v>
      </c>
      <c r="B229" t="s" s="4">
        <v>5616</v>
      </c>
      <c r="C229" t="s" s="4">
        <v>5391</v>
      </c>
      <c r="D229" t="s" s="4">
        <v>688</v>
      </c>
      <c r="E229" t="s" s="4">
        <v>688</v>
      </c>
      <c r="F229" t="s" s="4">
        <v>2769</v>
      </c>
      <c r="G229" t="s" s="4">
        <v>2770</v>
      </c>
    </row>
    <row r="230" ht="45.0" customHeight="true">
      <c r="A230" t="s" s="4">
        <v>1287</v>
      </c>
      <c r="B230" t="s" s="4">
        <v>5617</v>
      </c>
      <c r="C230" t="s" s="4">
        <v>5391</v>
      </c>
      <c r="D230" t="s" s="4">
        <v>688</v>
      </c>
      <c r="E230" t="s" s="4">
        <v>688</v>
      </c>
      <c r="F230" t="s" s="4">
        <v>2769</v>
      </c>
      <c r="G230" t="s" s="4">
        <v>2770</v>
      </c>
    </row>
    <row r="231" ht="45.0" customHeight="true">
      <c r="A231" t="s" s="4">
        <v>1292</v>
      </c>
      <c r="B231" t="s" s="4">
        <v>5618</v>
      </c>
      <c r="C231" t="s" s="4">
        <v>5391</v>
      </c>
      <c r="D231" t="s" s="4">
        <v>688</v>
      </c>
      <c r="E231" t="s" s="4">
        <v>688</v>
      </c>
      <c r="F231" t="s" s="4">
        <v>2769</v>
      </c>
      <c r="G231" t="s" s="4">
        <v>2770</v>
      </c>
    </row>
    <row r="232" ht="45.0" customHeight="true">
      <c r="A232" t="s" s="4">
        <v>1294</v>
      </c>
      <c r="B232" t="s" s="4">
        <v>5619</v>
      </c>
      <c r="C232" t="s" s="4">
        <v>5391</v>
      </c>
      <c r="D232" t="s" s="4">
        <v>688</v>
      </c>
      <c r="E232" t="s" s="4">
        <v>688</v>
      </c>
      <c r="F232" t="s" s="4">
        <v>2769</v>
      </c>
      <c r="G232" t="s" s="4">
        <v>2770</v>
      </c>
    </row>
    <row r="233" ht="45.0" customHeight="true">
      <c r="A233" t="s" s="4">
        <v>1299</v>
      </c>
      <c r="B233" t="s" s="4">
        <v>5620</v>
      </c>
      <c r="C233" t="s" s="4">
        <v>5391</v>
      </c>
      <c r="D233" t="s" s="4">
        <v>688</v>
      </c>
      <c r="E233" t="s" s="4">
        <v>688</v>
      </c>
      <c r="F233" t="s" s="4">
        <v>2769</v>
      </c>
      <c r="G233" t="s" s="4">
        <v>2770</v>
      </c>
    </row>
    <row r="234" ht="45.0" customHeight="true">
      <c r="A234" t="s" s="4">
        <v>1301</v>
      </c>
      <c r="B234" t="s" s="4">
        <v>5621</v>
      </c>
      <c r="C234" t="s" s="4">
        <v>5391</v>
      </c>
      <c r="D234" t="s" s="4">
        <v>688</v>
      </c>
      <c r="E234" t="s" s="4">
        <v>688</v>
      </c>
      <c r="F234" t="s" s="4">
        <v>2769</v>
      </c>
      <c r="G234" t="s" s="4">
        <v>2770</v>
      </c>
    </row>
    <row r="235" ht="45.0" customHeight="true">
      <c r="A235" t="s" s="4">
        <v>1305</v>
      </c>
      <c r="B235" t="s" s="4">
        <v>5622</v>
      </c>
      <c r="C235" t="s" s="4">
        <v>5391</v>
      </c>
      <c r="D235" t="s" s="4">
        <v>688</v>
      </c>
      <c r="E235" t="s" s="4">
        <v>688</v>
      </c>
      <c r="F235" t="s" s="4">
        <v>2769</v>
      </c>
      <c r="G235" t="s" s="4">
        <v>2770</v>
      </c>
    </row>
    <row r="236" ht="45.0" customHeight="true">
      <c r="A236" t="s" s="4">
        <v>1309</v>
      </c>
      <c r="B236" t="s" s="4">
        <v>5623</v>
      </c>
      <c r="C236" t="s" s="4">
        <v>5391</v>
      </c>
      <c r="D236" t="s" s="4">
        <v>688</v>
      </c>
      <c r="E236" t="s" s="4">
        <v>688</v>
      </c>
      <c r="F236" t="s" s="4">
        <v>2769</v>
      </c>
      <c r="G236" t="s" s="4">
        <v>2770</v>
      </c>
    </row>
    <row r="237" ht="45.0" customHeight="true">
      <c r="A237" t="s" s="4">
        <v>1313</v>
      </c>
      <c r="B237" t="s" s="4">
        <v>5624</v>
      </c>
      <c r="C237" t="s" s="4">
        <v>5391</v>
      </c>
      <c r="D237" t="s" s="4">
        <v>688</v>
      </c>
      <c r="E237" t="s" s="4">
        <v>688</v>
      </c>
      <c r="F237" t="s" s="4">
        <v>2769</v>
      </c>
      <c r="G237" t="s" s="4">
        <v>2770</v>
      </c>
    </row>
    <row r="238" ht="45.0" customHeight="true">
      <c r="A238" t="s" s="4">
        <v>1317</v>
      </c>
      <c r="B238" t="s" s="4">
        <v>5625</v>
      </c>
      <c r="C238" t="s" s="4">
        <v>5391</v>
      </c>
      <c r="D238" t="s" s="4">
        <v>688</v>
      </c>
      <c r="E238" t="s" s="4">
        <v>688</v>
      </c>
      <c r="F238" t="s" s="4">
        <v>2769</v>
      </c>
      <c r="G238" t="s" s="4">
        <v>2770</v>
      </c>
    </row>
    <row r="239" ht="45.0" customHeight="true">
      <c r="A239" t="s" s="4">
        <v>1320</v>
      </c>
      <c r="B239" t="s" s="4">
        <v>5626</v>
      </c>
      <c r="C239" t="s" s="4">
        <v>5391</v>
      </c>
      <c r="D239" t="s" s="4">
        <v>688</v>
      </c>
      <c r="E239" t="s" s="4">
        <v>688</v>
      </c>
      <c r="F239" t="s" s="4">
        <v>2769</v>
      </c>
      <c r="G239" t="s" s="4">
        <v>2770</v>
      </c>
    </row>
    <row r="240" ht="45.0" customHeight="true">
      <c r="A240" t="s" s="4">
        <v>1322</v>
      </c>
      <c r="B240" t="s" s="4">
        <v>5627</v>
      </c>
      <c r="C240" t="s" s="4">
        <v>5391</v>
      </c>
      <c r="D240" t="s" s="4">
        <v>688</v>
      </c>
      <c r="E240" t="s" s="4">
        <v>688</v>
      </c>
      <c r="F240" t="s" s="4">
        <v>2769</v>
      </c>
      <c r="G240" t="s" s="4">
        <v>2770</v>
      </c>
    </row>
    <row r="241" ht="45.0" customHeight="true">
      <c r="A241" t="s" s="4">
        <v>1326</v>
      </c>
      <c r="B241" t="s" s="4">
        <v>5628</v>
      </c>
      <c r="C241" t="s" s="4">
        <v>5391</v>
      </c>
      <c r="D241" t="s" s="4">
        <v>688</v>
      </c>
      <c r="E241" t="s" s="4">
        <v>688</v>
      </c>
      <c r="F241" t="s" s="4">
        <v>2769</v>
      </c>
      <c r="G241" t="s" s="4">
        <v>2770</v>
      </c>
    </row>
    <row r="242" ht="45.0" customHeight="true">
      <c r="A242" t="s" s="4">
        <v>1328</v>
      </c>
      <c r="B242" t="s" s="4">
        <v>5629</v>
      </c>
      <c r="C242" t="s" s="4">
        <v>5391</v>
      </c>
      <c r="D242" t="s" s="4">
        <v>688</v>
      </c>
      <c r="E242" t="s" s="4">
        <v>688</v>
      </c>
      <c r="F242" t="s" s="4">
        <v>2769</v>
      </c>
      <c r="G242" t="s" s="4">
        <v>2770</v>
      </c>
    </row>
    <row r="243" ht="45.0" customHeight="true">
      <c r="A243" t="s" s="4">
        <v>1332</v>
      </c>
      <c r="B243" t="s" s="4">
        <v>5630</v>
      </c>
      <c r="C243" t="s" s="4">
        <v>5391</v>
      </c>
      <c r="D243" t="s" s="4">
        <v>688</v>
      </c>
      <c r="E243" t="s" s="4">
        <v>688</v>
      </c>
      <c r="F243" t="s" s="4">
        <v>2769</v>
      </c>
      <c r="G243" t="s" s="4">
        <v>2770</v>
      </c>
    </row>
    <row r="244" ht="45.0" customHeight="true">
      <c r="A244" t="s" s="4">
        <v>1335</v>
      </c>
      <c r="B244" t="s" s="4">
        <v>5631</v>
      </c>
      <c r="C244" t="s" s="4">
        <v>5391</v>
      </c>
      <c r="D244" t="s" s="4">
        <v>688</v>
      </c>
      <c r="E244" t="s" s="4">
        <v>688</v>
      </c>
      <c r="F244" t="s" s="4">
        <v>2769</v>
      </c>
      <c r="G244" t="s" s="4">
        <v>2770</v>
      </c>
    </row>
    <row r="245" ht="45.0" customHeight="true">
      <c r="A245" t="s" s="4">
        <v>1340</v>
      </c>
      <c r="B245" t="s" s="4">
        <v>5632</v>
      </c>
      <c r="C245" t="s" s="4">
        <v>5391</v>
      </c>
      <c r="D245" t="s" s="4">
        <v>688</v>
      </c>
      <c r="E245" t="s" s="4">
        <v>688</v>
      </c>
      <c r="F245" t="s" s="4">
        <v>2769</v>
      </c>
      <c r="G245" t="s" s="4">
        <v>2770</v>
      </c>
    </row>
    <row r="246" ht="45.0" customHeight="true">
      <c r="A246" t="s" s="4">
        <v>1346</v>
      </c>
      <c r="B246" t="s" s="4">
        <v>5633</v>
      </c>
      <c r="C246" t="s" s="4">
        <v>5391</v>
      </c>
      <c r="D246" t="s" s="4">
        <v>688</v>
      </c>
      <c r="E246" t="s" s="4">
        <v>688</v>
      </c>
      <c r="F246" t="s" s="4">
        <v>2769</v>
      </c>
      <c r="G246" t="s" s="4">
        <v>2770</v>
      </c>
    </row>
    <row r="247" ht="45.0" customHeight="true">
      <c r="A247" t="s" s="4">
        <v>1351</v>
      </c>
      <c r="B247" t="s" s="4">
        <v>5634</v>
      </c>
      <c r="C247" t="s" s="4">
        <v>5391</v>
      </c>
      <c r="D247" t="s" s="4">
        <v>688</v>
      </c>
      <c r="E247" t="s" s="4">
        <v>688</v>
      </c>
      <c r="F247" t="s" s="4">
        <v>2769</v>
      </c>
      <c r="G247" t="s" s="4">
        <v>2770</v>
      </c>
    </row>
    <row r="248" ht="45.0" customHeight="true">
      <c r="A248" t="s" s="4">
        <v>1354</v>
      </c>
      <c r="B248" t="s" s="4">
        <v>5635</v>
      </c>
      <c r="C248" t="s" s="4">
        <v>5391</v>
      </c>
      <c r="D248" t="s" s="4">
        <v>688</v>
      </c>
      <c r="E248" t="s" s="4">
        <v>688</v>
      </c>
      <c r="F248" t="s" s="4">
        <v>2769</v>
      </c>
      <c r="G248" t="s" s="4">
        <v>2770</v>
      </c>
    </row>
    <row r="249" ht="45.0" customHeight="true">
      <c r="A249" t="s" s="4">
        <v>1358</v>
      </c>
      <c r="B249" t="s" s="4">
        <v>5636</v>
      </c>
      <c r="C249" t="s" s="4">
        <v>5391</v>
      </c>
      <c r="D249" t="s" s="4">
        <v>688</v>
      </c>
      <c r="E249" t="s" s="4">
        <v>688</v>
      </c>
      <c r="F249" t="s" s="4">
        <v>2769</v>
      </c>
      <c r="G249" t="s" s="4">
        <v>2770</v>
      </c>
    </row>
    <row r="250" ht="45.0" customHeight="true">
      <c r="A250" t="s" s="4">
        <v>1362</v>
      </c>
      <c r="B250" t="s" s="4">
        <v>5637</v>
      </c>
      <c r="C250" t="s" s="4">
        <v>5391</v>
      </c>
      <c r="D250" t="s" s="4">
        <v>688</v>
      </c>
      <c r="E250" t="s" s="4">
        <v>688</v>
      </c>
      <c r="F250" t="s" s="4">
        <v>2769</v>
      </c>
      <c r="G250" t="s" s="4">
        <v>2770</v>
      </c>
    </row>
    <row r="251" ht="45.0" customHeight="true">
      <c r="A251" t="s" s="4">
        <v>1365</v>
      </c>
      <c r="B251" t="s" s="4">
        <v>5638</v>
      </c>
      <c r="C251" t="s" s="4">
        <v>5391</v>
      </c>
      <c r="D251" t="s" s="4">
        <v>688</v>
      </c>
      <c r="E251" t="s" s="4">
        <v>688</v>
      </c>
      <c r="F251" t="s" s="4">
        <v>2769</v>
      </c>
      <c r="G251" t="s" s="4">
        <v>2770</v>
      </c>
    </row>
    <row r="252" ht="45.0" customHeight="true">
      <c r="A252" t="s" s="4">
        <v>1368</v>
      </c>
      <c r="B252" t="s" s="4">
        <v>5639</v>
      </c>
      <c r="C252" t="s" s="4">
        <v>5391</v>
      </c>
      <c r="D252" t="s" s="4">
        <v>688</v>
      </c>
      <c r="E252" t="s" s="4">
        <v>688</v>
      </c>
      <c r="F252" t="s" s="4">
        <v>2769</v>
      </c>
      <c r="G252" t="s" s="4">
        <v>2770</v>
      </c>
    </row>
    <row r="253" ht="45.0" customHeight="true">
      <c r="A253" t="s" s="4">
        <v>1373</v>
      </c>
      <c r="B253" t="s" s="4">
        <v>5640</v>
      </c>
      <c r="C253" t="s" s="4">
        <v>5391</v>
      </c>
      <c r="D253" t="s" s="4">
        <v>688</v>
      </c>
      <c r="E253" t="s" s="4">
        <v>688</v>
      </c>
      <c r="F253" t="s" s="4">
        <v>2769</v>
      </c>
      <c r="G253" t="s" s="4">
        <v>2770</v>
      </c>
    </row>
    <row r="254" ht="45.0" customHeight="true">
      <c r="A254" t="s" s="4">
        <v>1376</v>
      </c>
      <c r="B254" t="s" s="4">
        <v>5641</v>
      </c>
      <c r="C254" t="s" s="4">
        <v>5391</v>
      </c>
      <c r="D254" t="s" s="4">
        <v>688</v>
      </c>
      <c r="E254" t="s" s="4">
        <v>688</v>
      </c>
      <c r="F254" t="s" s="4">
        <v>2769</v>
      </c>
      <c r="G254" t="s" s="4">
        <v>2770</v>
      </c>
    </row>
    <row r="255" ht="45.0" customHeight="true">
      <c r="A255" t="s" s="4">
        <v>1380</v>
      </c>
      <c r="B255" t="s" s="4">
        <v>5642</v>
      </c>
      <c r="C255" t="s" s="4">
        <v>5391</v>
      </c>
      <c r="D255" t="s" s="4">
        <v>688</v>
      </c>
      <c r="E255" t="s" s="4">
        <v>688</v>
      </c>
      <c r="F255" t="s" s="4">
        <v>2769</v>
      </c>
      <c r="G255" t="s" s="4">
        <v>2770</v>
      </c>
    </row>
    <row r="256" ht="45.0" customHeight="true">
      <c r="A256" t="s" s="4">
        <v>1383</v>
      </c>
      <c r="B256" t="s" s="4">
        <v>5643</v>
      </c>
      <c r="C256" t="s" s="4">
        <v>5391</v>
      </c>
      <c r="D256" t="s" s="4">
        <v>688</v>
      </c>
      <c r="E256" t="s" s="4">
        <v>688</v>
      </c>
      <c r="F256" t="s" s="4">
        <v>2769</v>
      </c>
      <c r="G256" t="s" s="4">
        <v>2770</v>
      </c>
    </row>
    <row r="257" ht="45.0" customHeight="true">
      <c r="A257" t="s" s="4">
        <v>1387</v>
      </c>
      <c r="B257" t="s" s="4">
        <v>5644</v>
      </c>
      <c r="C257" t="s" s="4">
        <v>5391</v>
      </c>
      <c r="D257" t="s" s="4">
        <v>688</v>
      </c>
      <c r="E257" t="s" s="4">
        <v>688</v>
      </c>
      <c r="F257" t="s" s="4">
        <v>2769</v>
      </c>
      <c r="G257" t="s" s="4">
        <v>2770</v>
      </c>
    </row>
    <row r="258" ht="45.0" customHeight="true">
      <c r="A258" t="s" s="4">
        <v>1390</v>
      </c>
      <c r="B258" t="s" s="4">
        <v>5645</v>
      </c>
      <c r="C258" t="s" s="4">
        <v>5391</v>
      </c>
      <c r="D258" t="s" s="4">
        <v>688</v>
      </c>
      <c r="E258" t="s" s="4">
        <v>688</v>
      </c>
      <c r="F258" t="s" s="4">
        <v>2769</v>
      </c>
      <c r="G258" t="s" s="4">
        <v>2770</v>
      </c>
    </row>
    <row r="259" ht="45.0" customHeight="true">
      <c r="A259" t="s" s="4">
        <v>1392</v>
      </c>
      <c r="B259" t="s" s="4">
        <v>5646</v>
      </c>
      <c r="C259" t="s" s="4">
        <v>5391</v>
      </c>
      <c r="D259" t="s" s="4">
        <v>688</v>
      </c>
      <c r="E259" t="s" s="4">
        <v>688</v>
      </c>
      <c r="F259" t="s" s="4">
        <v>2769</v>
      </c>
      <c r="G259" t="s" s="4">
        <v>2770</v>
      </c>
    </row>
    <row r="260" ht="45.0" customHeight="true">
      <c r="A260" t="s" s="4">
        <v>1397</v>
      </c>
      <c r="B260" t="s" s="4">
        <v>5647</v>
      </c>
      <c r="C260" t="s" s="4">
        <v>5391</v>
      </c>
      <c r="D260" t="s" s="4">
        <v>688</v>
      </c>
      <c r="E260" t="s" s="4">
        <v>688</v>
      </c>
      <c r="F260" t="s" s="4">
        <v>2769</v>
      </c>
      <c r="G260" t="s" s="4">
        <v>2770</v>
      </c>
    </row>
    <row r="261" ht="45.0" customHeight="true">
      <c r="A261" t="s" s="4">
        <v>1402</v>
      </c>
      <c r="B261" t="s" s="4">
        <v>5648</v>
      </c>
      <c r="C261" t="s" s="4">
        <v>5391</v>
      </c>
      <c r="D261" t="s" s="4">
        <v>688</v>
      </c>
      <c r="E261" t="s" s="4">
        <v>688</v>
      </c>
      <c r="F261" t="s" s="4">
        <v>2769</v>
      </c>
      <c r="G261" t="s" s="4">
        <v>2770</v>
      </c>
    </row>
    <row r="262" ht="45.0" customHeight="true">
      <c r="A262" t="s" s="4">
        <v>1407</v>
      </c>
      <c r="B262" t="s" s="4">
        <v>5649</v>
      </c>
      <c r="C262" t="s" s="4">
        <v>5391</v>
      </c>
      <c r="D262" t="s" s="4">
        <v>688</v>
      </c>
      <c r="E262" t="s" s="4">
        <v>688</v>
      </c>
      <c r="F262" t="s" s="4">
        <v>2769</v>
      </c>
      <c r="G262" t="s" s="4">
        <v>2770</v>
      </c>
    </row>
    <row r="263" ht="45.0" customHeight="true">
      <c r="A263" t="s" s="4">
        <v>1410</v>
      </c>
      <c r="B263" t="s" s="4">
        <v>5650</v>
      </c>
      <c r="C263" t="s" s="4">
        <v>5391</v>
      </c>
      <c r="D263" t="s" s="4">
        <v>688</v>
      </c>
      <c r="E263" t="s" s="4">
        <v>688</v>
      </c>
      <c r="F263" t="s" s="4">
        <v>2769</v>
      </c>
      <c r="G263" t="s" s="4">
        <v>2770</v>
      </c>
    </row>
    <row r="264" ht="45.0" customHeight="true">
      <c r="A264" t="s" s="4">
        <v>1415</v>
      </c>
      <c r="B264" t="s" s="4">
        <v>5651</v>
      </c>
      <c r="C264" t="s" s="4">
        <v>5391</v>
      </c>
      <c r="D264" t="s" s="4">
        <v>688</v>
      </c>
      <c r="E264" t="s" s="4">
        <v>688</v>
      </c>
      <c r="F264" t="s" s="4">
        <v>2769</v>
      </c>
      <c r="G264" t="s" s="4">
        <v>2770</v>
      </c>
    </row>
    <row r="265" ht="45.0" customHeight="true">
      <c r="A265" t="s" s="4">
        <v>1417</v>
      </c>
      <c r="B265" t="s" s="4">
        <v>5652</v>
      </c>
      <c r="C265" t="s" s="4">
        <v>5391</v>
      </c>
      <c r="D265" t="s" s="4">
        <v>688</v>
      </c>
      <c r="E265" t="s" s="4">
        <v>688</v>
      </c>
      <c r="F265" t="s" s="4">
        <v>2769</v>
      </c>
      <c r="G265" t="s" s="4">
        <v>2770</v>
      </c>
    </row>
    <row r="266" ht="45.0" customHeight="true">
      <c r="A266" t="s" s="4">
        <v>1422</v>
      </c>
      <c r="B266" t="s" s="4">
        <v>5653</v>
      </c>
      <c r="C266" t="s" s="4">
        <v>5391</v>
      </c>
      <c r="D266" t="s" s="4">
        <v>688</v>
      </c>
      <c r="E266" t="s" s="4">
        <v>688</v>
      </c>
      <c r="F266" t="s" s="4">
        <v>2769</v>
      </c>
      <c r="G266" t="s" s="4">
        <v>2770</v>
      </c>
    </row>
    <row r="267" ht="45.0" customHeight="true">
      <c r="A267" t="s" s="4">
        <v>1425</v>
      </c>
      <c r="B267" t="s" s="4">
        <v>5654</v>
      </c>
      <c r="C267" t="s" s="4">
        <v>5391</v>
      </c>
      <c r="D267" t="s" s="4">
        <v>688</v>
      </c>
      <c r="E267" t="s" s="4">
        <v>688</v>
      </c>
      <c r="F267" t="s" s="4">
        <v>2769</v>
      </c>
      <c r="G267" t="s" s="4">
        <v>2770</v>
      </c>
    </row>
    <row r="268" ht="45.0" customHeight="true">
      <c r="A268" t="s" s="4">
        <v>1430</v>
      </c>
      <c r="B268" t="s" s="4">
        <v>5655</v>
      </c>
      <c r="C268" t="s" s="4">
        <v>5391</v>
      </c>
      <c r="D268" t="s" s="4">
        <v>688</v>
      </c>
      <c r="E268" t="s" s="4">
        <v>688</v>
      </c>
      <c r="F268" t="s" s="4">
        <v>2769</v>
      </c>
      <c r="G268" t="s" s="4">
        <v>2770</v>
      </c>
    </row>
    <row r="269" ht="45.0" customHeight="true">
      <c r="A269" t="s" s="4">
        <v>1433</v>
      </c>
      <c r="B269" t="s" s="4">
        <v>5656</v>
      </c>
      <c r="C269" t="s" s="4">
        <v>5391</v>
      </c>
      <c r="D269" t="s" s="4">
        <v>688</v>
      </c>
      <c r="E269" t="s" s="4">
        <v>688</v>
      </c>
      <c r="F269" t="s" s="4">
        <v>2769</v>
      </c>
      <c r="G269" t="s" s="4">
        <v>2770</v>
      </c>
    </row>
    <row r="270" ht="45.0" customHeight="true">
      <c r="A270" t="s" s="4">
        <v>1437</v>
      </c>
      <c r="B270" t="s" s="4">
        <v>5657</v>
      </c>
      <c r="C270" t="s" s="4">
        <v>5391</v>
      </c>
      <c r="D270" t="s" s="4">
        <v>688</v>
      </c>
      <c r="E270" t="s" s="4">
        <v>688</v>
      </c>
      <c r="F270" t="s" s="4">
        <v>2769</v>
      </c>
      <c r="G270" t="s" s="4">
        <v>2770</v>
      </c>
    </row>
    <row r="271" ht="45.0" customHeight="true">
      <c r="A271" t="s" s="4">
        <v>1440</v>
      </c>
      <c r="B271" t="s" s="4">
        <v>5658</v>
      </c>
      <c r="C271" t="s" s="4">
        <v>5391</v>
      </c>
      <c r="D271" t="s" s="4">
        <v>688</v>
      </c>
      <c r="E271" t="s" s="4">
        <v>688</v>
      </c>
      <c r="F271" t="s" s="4">
        <v>2769</v>
      </c>
      <c r="G271" t="s" s="4">
        <v>2770</v>
      </c>
    </row>
    <row r="272" ht="45.0" customHeight="true">
      <c r="A272" t="s" s="4">
        <v>1445</v>
      </c>
      <c r="B272" t="s" s="4">
        <v>5659</v>
      </c>
      <c r="C272" t="s" s="4">
        <v>5391</v>
      </c>
      <c r="D272" t="s" s="4">
        <v>688</v>
      </c>
      <c r="E272" t="s" s="4">
        <v>688</v>
      </c>
      <c r="F272" t="s" s="4">
        <v>2769</v>
      </c>
      <c r="G272" t="s" s="4">
        <v>2770</v>
      </c>
    </row>
    <row r="273" ht="45.0" customHeight="true">
      <c r="A273" t="s" s="4">
        <v>1449</v>
      </c>
      <c r="B273" t="s" s="4">
        <v>5660</v>
      </c>
      <c r="C273" t="s" s="4">
        <v>5391</v>
      </c>
      <c r="D273" t="s" s="4">
        <v>688</v>
      </c>
      <c r="E273" t="s" s="4">
        <v>688</v>
      </c>
      <c r="F273" t="s" s="4">
        <v>2769</v>
      </c>
      <c r="G273" t="s" s="4">
        <v>2770</v>
      </c>
    </row>
    <row r="274" ht="45.0" customHeight="true">
      <c r="A274" t="s" s="4">
        <v>1452</v>
      </c>
      <c r="B274" t="s" s="4">
        <v>5661</v>
      </c>
      <c r="C274" t="s" s="4">
        <v>5391</v>
      </c>
      <c r="D274" t="s" s="4">
        <v>688</v>
      </c>
      <c r="E274" t="s" s="4">
        <v>688</v>
      </c>
      <c r="F274" t="s" s="4">
        <v>2769</v>
      </c>
      <c r="G274" t="s" s="4">
        <v>2770</v>
      </c>
    </row>
    <row r="275" ht="45.0" customHeight="true">
      <c r="A275" t="s" s="4">
        <v>1457</v>
      </c>
      <c r="B275" t="s" s="4">
        <v>5662</v>
      </c>
      <c r="C275" t="s" s="4">
        <v>5391</v>
      </c>
      <c r="D275" t="s" s="4">
        <v>688</v>
      </c>
      <c r="E275" t="s" s="4">
        <v>688</v>
      </c>
      <c r="F275" t="s" s="4">
        <v>2769</v>
      </c>
      <c r="G275" t="s" s="4">
        <v>2770</v>
      </c>
    </row>
    <row r="276" ht="45.0" customHeight="true">
      <c r="A276" t="s" s="4">
        <v>1461</v>
      </c>
      <c r="B276" t="s" s="4">
        <v>5663</v>
      </c>
      <c r="C276" t="s" s="4">
        <v>5391</v>
      </c>
      <c r="D276" t="s" s="4">
        <v>688</v>
      </c>
      <c r="E276" t="s" s="4">
        <v>688</v>
      </c>
      <c r="F276" t="s" s="4">
        <v>2769</v>
      </c>
      <c r="G276" t="s" s="4">
        <v>2770</v>
      </c>
    </row>
    <row r="277" ht="45.0" customHeight="true">
      <c r="A277" t="s" s="4">
        <v>1464</v>
      </c>
      <c r="B277" t="s" s="4">
        <v>5664</v>
      </c>
      <c r="C277" t="s" s="4">
        <v>5391</v>
      </c>
      <c r="D277" t="s" s="4">
        <v>688</v>
      </c>
      <c r="E277" t="s" s="4">
        <v>688</v>
      </c>
      <c r="F277" t="s" s="4">
        <v>2769</v>
      </c>
      <c r="G277" t="s" s="4">
        <v>2770</v>
      </c>
    </row>
    <row r="278" ht="45.0" customHeight="true">
      <c r="A278" t="s" s="4">
        <v>1469</v>
      </c>
      <c r="B278" t="s" s="4">
        <v>5665</v>
      </c>
      <c r="C278" t="s" s="4">
        <v>5391</v>
      </c>
      <c r="D278" t="s" s="4">
        <v>688</v>
      </c>
      <c r="E278" t="s" s="4">
        <v>688</v>
      </c>
      <c r="F278" t="s" s="4">
        <v>2769</v>
      </c>
      <c r="G278" t="s" s="4">
        <v>2770</v>
      </c>
    </row>
    <row r="279" ht="45.0" customHeight="true">
      <c r="A279" t="s" s="4">
        <v>1472</v>
      </c>
      <c r="B279" t="s" s="4">
        <v>5666</v>
      </c>
      <c r="C279" t="s" s="4">
        <v>5391</v>
      </c>
      <c r="D279" t="s" s="4">
        <v>688</v>
      </c>
      <c r="E279" t="s" s="4">
        <v>688</v>
      </c>
      <c r="F279" t="s" s="4">
        <v>2769</v>
      </c>
      <c r="G279" t="s" s="4">
        <v>2770</v>
      </c>
    </row>
    <row r="280" ht="45.0" customHeight="true">
      <c r="A280" t="s" s="4">
        <v>1477</v>
      </c>
      <c r="B280" t="s" s="4">
        <v>5667</v>
      </c>
      <c r="C280" t="s" s="4">
        <v>5391</v>
      </c>
      <c r="D280" t="s" s="4">
        <v>688</v>
      </c>
      <c r="E280" t="s" s="4">
        <v>688</v>
      </c>
      <c r="F280" t="s" s="4">
        <v>2769</v>
      </c>
      <c r="G280" t="s" s="4">
        <v>2770</v>
      </c>
    </row>
    <row r="281" ht="45.0" customHeight="true">
      <c r="A281" t="s" s="4">
        <v>1480</v>
      </c>
      <c r="B281" t="s" s="4">
        <v>5668</v>
      </c>
      <c r="C281" t="s" s="4">
        <v>5391</v>
      </c>
      <c r="D281" t="s" s="4">
        <v>688</v>
      </c>
      <c r="E281" t="s" s="4">
        <v>688</v>
      </c>
      <c r="F281" t="s" s="4">
        <v>2769</v>
      </c>
      <c r="G281" t="s" s="4">
        <v>2770</v>
      </c>
    </row>
    <row r="282" ht="45.0" customHeight="true">
      <c r="A282" t="s" s="4">
        <v>1483</v>
      </c>
      <c r="B282" t="s" s="4">
        <v>5669</v>
      </c>
      <c r="C282" t="s" s="4">
        <v>5391</v>
      </c>
      <c r="D282" t="s" s="4">
        <v>688</v>
      </c>
      <c r="E282" t="s" s="4">
        <v>688</v>
      </c>
      <c r="F282" t="s" s="4">
        <v>2769</v>
      </c>
      <c r="G282" t="s" s="4">
        <v>2770</v>
      </c>
    </row>
    <row r="283" ht="45.0" customHeight="true">
      <c r="A283" t="s" s="4">
        <v>1486</v>
      </c>
      <c r="B283" t="s" s="4">
        <v>5670</v>
      </c>
      <c r="C283" t="s" s="4">
        <v>5391</v>
      </c>
      <c r="D283" t="s" s="4">
        <v>688</v>
      </c>
      <c r="E283" t="s" s="4">
        <v>688</v>
      </c>
      <c r="F283" t="s" s="4">
        <v>2769</v>
      </c>
      <c r="G283" t="s" s="4">
        <v>2770</v>
      </c>
    </row>
    <row r="284" ht="45.0" customHeight="true">
      <c r="A284" t="s" s="4">
        <v>1489</v>
      </c>
      <c r="B284" t="s" s="4">
        <v>5671</v>
      </c>
      <c r="C284" t="s" s="4">
        <v>5391</v>
      </c>
      <c r="D284" t="s" s="4">
        <v>688</v>
      </c>
      <c r="E284" t="s" s="4">
        <v>688</v>
      </c>
      <c r="F284" t="s" s="4">
        <v>2769</v>
      </c>
      <c r="G284" t="s" s="4">
        <v>2770</v>
      </c>
    </row>
    <row r="285" ht="45.0" customHeight="true">
      <c r="A285" t="s" s="4">
        <v>1491</v>
      </c>
      <c r="B285" t="s" s="4">
        <v>5672</v>
      </c>
      <c r="C285" t="s" s="4">
        <v>5391</v>
      </c>
      <c r="D285" t="s" s="4">
        <v>688</v>
      </c>
      <c r="E285" t="s" s="4">
        <v>688</v>
      </c>
      <c r="F285" t="s" s="4">
        <v>2769</v>
      </c>
      <c r="G285" t="s" s="4">
        <v>2770</v>
      </c>
    </row>
    <row r="286" ht="45.0" customHeight="true">
      <c r="A286" t="s" s="4">
        <v>1493</v>
      </c>
      <c r="B286" t="s" s="4">
        <v>5673</v>
      </c>
      <c r="C286" t="s" s="4">
        <v>5391</v>
      </c>
      <c r="D286" t="s" s="4">
        <v>688</v>
      </c>
      <c r="E286" t="s" s="4">
        <v>688</v>
      </c>
      <c r="F286" t="s" s="4">
        <v>2769</v>
      </c>
      <c r="G286" t="s" s="4">
        <v>2770</v>
      </c>
    </row>
    <row r="287" ht="45.0" customHeight="true">
      <c r="A287" t="s" s="4">
        <v>1497</v>
      </c>
      <c r="B287" t="s" s="4">
        <v>5674</v>
      </c>
      <c r="C287" t="s" s="4">
        <v>5391</v>
      </c>
      <c r="D287" t="s" s="4">
        <v>688</v>
      </c>
      <c r="E287" t="s" s="4">
        <v>688</v>
      </c>
      <c r="F287" t="s" s="4">
        <v>2769</v>
      </c>
      <c r="G287" t="s" s="4">
        <v>2770</v>
      </c>
    </row>
    <row r="288" ht="45.0" customHeight="true">
      <c r="A288" t="s" s="4">
        <v>1500</v>
      </c>
      <c r="B288" t="s" s="4">
        <v>5675</v>
      </c>
      <c r="C288" t="s" s="4">
        <v>5391</v>
      </c>
      <c r="D288" t="s" s="4">
        <v>688</v>
      </c>
      <c r="E288" t="s" s="4">
        <v>688</v>
      </c>
      <c r="F288" t="s" s="4">
        <v>2769</v>
      </c>
      <c r="G288" t="s" s="4">
        <v>2770</v>
      </c>
    </row>
    <row r="289" ht="45.0" customHeight="true">
      <c r="A289" t="s" s="4">
        <v>1502</v>
      </c>
      <c r="B289" t="s" s="4">
        <v>5676</v>
      </c>
      <c r="C289" t="s" s="4">
        <v>5391</v>
      </c>
      <c r="D289" t="s" s="4">
        <v>688</v>
      </c>
      <c r="E289" t="s" s="4">
        <v>688</v>
      </c>
      <c r="F289" t="s" s="4">
        <v>2769</v>
      </c>
      <c r="G289" t="s" s="4">
        <v>2770</v>
      </c>
    </row>
    <row r="290" ht="45.0" customHeight="true">
      <c r="A290" t="s" s="4">
        <v>1507</v>
      </c>
      <c r="B290" t="s" s="4">
        <v>5677</v>
      </c>
      <c r="C290" t="s" s="4">
        <v>5391</v>
      </c>
      <c r="D290" t="s" s="4">
        <v>688</v>
      </c>
      <c r="E290" t="s" s="4">
        <v>688</v>
      </c>
      <c r="F290" t="s" s="4">
        <v>2769</v>
      </c>
      <c r="G290" t="s" s="4">
        <v>2770</v>
      </c>
    </row>
    <row r="291" ht="45.0" customHeight="true">
      <c r="A291" t="s" s="4">
        <v>1510</v>
      </c>
      <c r="B291" t="s" s="4">
        <v>5678</v>
      </c>
      <c r="C291" t="s" s="4">
        <v>5391</v>
      </c>
      <c r="D291" t="s" s="4">
        <v>688</v>
      </c>
      <c r="E291" t="s" s="4">
        <v>688</v>
      </c>
      <c r="F291" t="s" s="4">
        <v>2769</v>
      </c>
      <c r="G291" t="s" s="4">
        <v>2770</v>
      </c>
    </row>
    <row r="292" ht="45.0" customHeight="true">
      <c r="A292" t="s" s="4">
        <v>1513</v>
      </c>
      <c r="B292" t="s" s="4">
        <v>5679</v>
      </c>
      <c r="C292" t="s" s="4">
        <v>5391</v>
      </c>
      <c r="D292" t="s" s="4">
        <v>688</v>
      </c>
      <c r="E292" t="s" s="4">
        <v>688</v>
      </c>
      <c r="F292" t="s" s="4">
        <v>2769</v>
      </c>
      <c r="G292" t="s" s="4">
        <v>2770</v>
      </c>
    </row>
    <row r="293" ht="45.0" customHeight="true">
      <c r="A293" t="s" s="4">
        <v>1515</v>
      </c>
      <c r="B293" t="s" s="4">
        <v>5680</v>
      </c>
      <c r="C293" t="s" s="4">
        <v>5391</v>
      </c>
      <c r="D293" t="s" s="4">
        <v>688</v>
      </c>
      <c r="E293" t="s" s="4">
        <v>688</v>
      </c>
      <c r="F293" t="s" s="4">
        <v>2769</v>
      </c>
      <c r="G293" t="s" s="4">
        <v>2770</v>
      </c>
    </row>
    <row r="294" ht="45.0" customHeight="true">
      <c r="A294" t="s" s="4">
        <v>1518</v>
      </c>
      <c r="B294" t="s" s="4">
        <v>5681</v>
      </c>
      <c r="C294" t="s" s="4">
        <v>5391</v>
      </c>
      <c r="D294" t="s" s="4">
        <v>688</v>
      </c>
      <c r="E294" t="s" s="4">
        <v>688</v>
      </c>
      <c r="F294" t="s" s="4">
        <v>2769</v>
      </c>
      <c r="G294" t="s" s="4">
        <v>2770</v>
      </c>
    </row>
    <row r="295" ht="45.0" customHeight="true">
      <c r="A295" t="s" s="4">
        <v>1521</v>
      </c>
      <c r="B295" t="s" s="4">
        <v>5682</v>
      </c>
      <c r="C295" t="s" s="4">
        <v>5391</v>
      </c>
      <c r="D295" t="s" s="4">
        <v>688</v>
      </c>
      <c r="E295" t="s" s="4">
        <v>688</v>
      </c>
      <c r="F295" t="s" s="4">
        <v>2769</v>
      </c>
      <c r="G295" t="s" s="4">
        <v>2770</v>
      </c>
    </row>
    <row r="296" ht="45.0" customHeight="true">
      <c r="A296" t="s" s="4">
        <v>1530</v>
      </c>
      <c r="B296" t="s" s="4">
        <v>5683</v>
      </c>
      <c r="C296" t="s" s="4">
        <v>5391</v>
      </c>
      <c r="D296" t="s" s="4">
        <v>688</v>
      </c>
      <c r="E296" t="s" s="4">
        <v>688</v>
      </c>
      <c r="F296" t="s" s="4">
        <v>2769</v>
      </c>
      <c r="G296" t="s" s="4">
        <v>2770</v>
      </c>
    </row>
    <row r="297" ht="45.0" customHeight="true">
      <c r="A297" t="s" s="4">
        <v>1536</v>
      </c>
      <c r="B297" t="s" s="4">
        <v>5684</v>
      </c>
      <c r="C297" t="s" s="4">
        <v>5391</v>
      </c>
      <c r="D297" t="s" s="4">
        <v>688</v>
      </c>
      <c r="E297" t="s" s="4">
        <v>688</v>
      </c>
      <c r="F297" t="s" s="4">
        <v>2769</v>
      </c>
      <c r="G297" t="s" s="4">
        <v>2770</v>
      </c>
    </row>
    <row r="298" ht="45.0" customHeight="true">
      <c r="A298" t="s" s="4">
        <v>1541</v>
      </c>
      <c r="B298" t="s" s="4">
        <v>5685</v>
      </c>
      <c r="C298" t="s" s="4">
        <v>5391</v>
      </c>
      <c r="D298" t="s" s="4">
        <v>688</v>
      </c>
      <c r="E298" t="s" s="4">
        <v>688</v>
      </c>
      <c r="F298" t="s" s="4">
        <v>2769</v>
      </c>
      <c r="G298" t="s" s="4">
        <v>2770</v>
      </c>
    </row>
    <row r="299" ht="45.0" customHeight="true">
      <c r="A299" t="s" s="4">
        <v>1544</v>
      </c>
      <c r="B299" t="s" s="4">
        <v>5686</v>
      </c>
      <c r="C299" t="s" s="4">
        <v>5391</v>
      </c>
      <c r="D299" t="s" s="4">
        <v>688</v>
      </c>
      <c r="E299" t="s" s="4">
        <v>688</v>
      </c>
      <c r="F299" t="s" s="4">
        <v>2769</v>
      </c>
      <c r="G299" t="s" s="4">
        <v>2770</v>
      </c>
    </row>
    <row r="300" ht="45.0" customHeight="true">
      <c r="A300" t="s" s="4">
        <v>1551</v>
      </c>
      <c r="B300" t="s" s="4">
        <v>5687</v>
      </c>
      <c r="C300" t="s" s="4">
        <v>5391</v>
      </c>
      <c r="D300" t="s" s="4">
        <v>688</v>
      </c>
      <c r="E300" t="s" s="4">
        <v>688</v>
      </c>
      <c r="F300" t="s" s="4">
        <v>2769</v>
      </c>
      <c r="G300" t="s" s="4">
        <v>2770</v>
      </c>
    </row>
    <row r="301" ht="45.0" customHeight="true">
      <c r="A301" t="s" s="4">
        <v>1555</v>
      </c>
      <c r="B301" t="s" s="4">
        <v>5688</v>
      </c>
      <c r="C301" t="s" s="4">
        <v>5391</v>
      </c>
      <c r="D301" t="s" s="4">
        <v>688</v>
      </c>
      <c r="E301" t="s" s="4">
        <v>688</v>
      </c>
      <c r="F301" t="s" s="4">
        <v>2769</v>
      </c>
      <c r="G301" t="s" s="4">
        <v>2770</v>
      </c>
    </row>
    <row r="302" ht="45.0" customHeight="true">
      <c r="A302" t="s" s="4">
        <v>1557</v>
      </c>
      <c r="B302" t="s" s="4">
        <v>5689</v>
      </c>
      <c r="C302" t="s" s="4">
        <v>5391</v>
      </c>
      <c r="D302" t="s" s="4">
        <v>688</v>
      </c>
      <c r="E302" t="s" s="4">
        <v>688</v>
      </c>
      <c r="F302" t="s" s="4">
        <v>2769</v>
      </c>
      <c r="G302" t="s" s="4">
        <v>2770</v>
      </c>
    </row>
    <row r="303" ht="45.0" customHeight="true">
      <c r="A303" t="s" s="4">
        <v>1561</v>
      </c>
      <c r="B303" t="s" s="4">
        <v>5690</v>
      </c>
      <c r="C303" t="s" s="4">
        <v>5391</v>
      </c>
      <c r="D303" t="s" s="4">
        <v>688</v>
      </c>
      <c r="E303" t="s" s="4">
        <v>688</v>
      </c>
      <c r="F303" t="s" s="4">
        <v>2769</v>
      </c>
      <c r="G303" t="s" s="4">
        <v>2770</v>
      </c>
    </row>
    <row r="304" ht="45.0" customHeight="true">
      <c r="A304" t="s" s="4">
        <v>1563</v>
      </c>
      <c r="B304" t="s" s="4">
        <v>5691</v>
      </c>
      <c r="C304" t="s" s="4">
        <v>5391</v>
      </c>
      <c r="D304" t="s" s="4">
        <v>688</v>
      </c>
      <c r="E304" t="s" s="4">
        <v>688</v>
      </c>
      <c r="F304" t="s" s="4">
        <v>2769</v>
      </c>
      <c r="G304" t="s" s="4">
        <v>2770</v>
      </c>
    </row>
    <row r="305" ht="45.0" customHeight="true">
      <c r="A305" t="s" s="4">
        <v>1568</v>
      </c>
      <c r="B305" t="s" s="4">
        <v>5692</v>
      </c>
      <c r="C305" t="s" s="4">
        <v>5391</v>
      </c>
      <c r="D305" t="s" s="4">
        <v>688</v>
      </c>
      <c r="E305" t="s" s="4">
        <v>688</v>
      </c>
      <c r="F305" t="s" s="4">
        <v>2769</v>
      </c>
      <c r="G305" t="s" s="4">
        <v>2770</v>
      </c>
    </row>
    <row r="306" ht="45.0" customHeight="true">
      <c r="A306" t="s" s="4">
        <v>1571</v>
      </c>
      <c r="B306" t="s" s="4">
        <v>5693</v>
      </c>
      <c r="C306" t="s" s="4">
        <v>5391</v>
      </c>
      <c r="D306" t="s" s="4">
        <v>688</v>
      </c>
      <c r="E306" t="s" s="4">
        <v>688</v>
      </c>
      <c r="F306" t="s" s="4">
        <v>2769</v>
      </c>
      <c r="G306" t="s" s="4">
        <v>2770</v>
      </c>
    </row>
    <row r="307" ht="45.0" customHeight="true">
      <c r="A307" t="s" s="4">
        <v>1574</v>
      </c>
      <c r="B307" t="s" s="4">
        <v>5694</v>
      </c>
      <c r="C307" t="s" s="4">
        <v>5391</v>
      </c>
      <c r="D307" t="s" s="4">
        <v>688</v>
      </c>
      <c r="E307" t="s" s="4">
        <v>688</v>
      </c>
      <c r="F307" t="s" s="4">
        <v>2769</v>
      </c>
      <c r="G307" t="s" s="4">
        <v>2770</v>
      </c>
    </row>
    <row r="308" ht="45.0" customHeight="true">
      <c r="A308" t="s" s="4">
        <v>1580</v>
      </c>
      <c r="B308" t="s" s="4">
        <v>5695</v>
      </c>
      <c r="C308" t="s" s="4">
        <v>5391</v>
      </c>
      <c r="D308" t="s" s="4">
        <v>688</v>
      </c>
      <c r="E308" t="s" s="4">
        <v>688</v>
      </c>
      <c r="F308" t="s" s="4">
        <v>2769</v>
      </c>
      <c r="G308" t="s" s="4">
        <v>2770</v>
      </c>
    </row>
    <row r="309" ht="45.0" customHeight="true">
      <c r="A309" t="s" s="4">
        <v>1584</v>
      </c>
      <c r="B309" t="s" s="4">
        <v>5696</v>
      </c>
      <c r="C309" t="s" s="4">
        <v>5391</v>
      </c>
      <c r="D309" t="s" s="4">
        <v>688</v>
      </c>
      <c r="E309" t="s" s="4">
        <v>688</v>
      </c>
      <c r="F309" t="s" s="4">
        <v>2769</v>
      </c>
      <c r="G309" t="s" s="4">
        <v>2770</v>
      </c>
    </row>
    <row r="310" ht="45.0" customHeight="true">
      <c r="A310" t="s" s="4">
        <v>1587</v>
      </c>
      <c r="B310" t="s" s="4">
        <v>5697</v>
      </c>
      <c r="C310" t="s" s="4">
        <v>5391</v>
      </c>
      <c r="D310" t="s" s="4">
        <v>688</v>
      </c>
      <c r="E310" t="s" s="4">
        <v>688</v>
      </c>
      <c r="F310" t="s" s="4">
        <v>2769</v>
      </c>
      <c r="G310" t="s" s="4">
        <v>2770</v>
      </c>
    </row>
    <row r="311" ht="45.0" customHeight="true">
      <c r="A311" t="s" s="4">
        <v>1589</v>
      </c>
      <c r="B311" t="s" s="4">
        <v>5698</v>
      </c>
      <c r="C311" t="s" s="4">
        <v>5391</v>
      </c>
      <c r="D311" t="s" s="4">
        <v>688</v>
      </c>
      <c r="E311" t="s" s="4">
        <v>688</v>
      </c>
      <c r="F311" t="s" s="4">
        <v>2769</v>
      </c>
      <c r="G311" t="s" s="4">
        <v>2770</v>
      </c>
    </row>
    <row r="312" ht="45.0" customHeight="true">
      <c r="A312" t="s" s="4">
        <v>1592</v>
      </c>
      <c r="B312" t="s" s="4">
        <v>5699</v>
      </c>
      <c r="C312" t="s" s="4">
        <v>5391</v>
      </c>
      <c r="D312" t="s" s="4">
        <v>688</v>
      </c>
      <c r="E312" t="s" s="4">
        <v>688</v>
      </c>
      <c r="F312" t="s" s="4">
        <v>2769</v>
      </c>
      <c r="G312" t="s" s="4">
        <v>2770</v>
      </c>
    </row>
    <row r="313" ht="45.0" customHeight="true">
      <c r="A313" t="s" s="4">
        <v>1596</v>
      </c>
      <c r="B313" t="s" s="4">
        <v>5700</v>
      </c>
      <c r="C313" t="s" s="4">
        <v>5391</v>
      </c>
      <c r="D313" t="s" s="4">
        <v>688</v>
      </c>
      <c r="E313" t="s" s="4">
        <v>688</v>
      </c>
      <c r="F313" t="s" s="4">
        <v>2769</v>
      </c>
      <c r="G313" t="s" s="4">
        <v>2770</v>
      </c>
    </row>
    <row r="314" ht="45.0" customHeight="true">
      <c r="A314" t="s" s="4">
        <v>1598</v>
      </c>
      <c r="B314" t="s" s="4">
        <v>5701</v>
      </c>
      <c r="C314" t="s" s="4">
        <v>5391</v>
      </c>
      <c r="D314" t="s" s="4">
        <v>688</v>
      </c>
      <c r="E314" t="s" s="4">
        <v>688</v>
      </c>
      <c r="F314" t="s" s="4">
        <v>2769</v>
      </c>
      <c r="G314" t="s" s="4">
        <v>2770</v>
      </c>
    </row>
    <row r="315" ht="45.0" customHeight="true">
      <c r="A315" t="s" s="4">
        <v>1603</v>
      </c>
      <c r="B315" t="s" s="4">
        <v>5702</v>
      </c>
      <c r="C315" t="s" s="4">
        <v>5391</v>
      </c>
      <c r="D315" t="s" s="4">
        <v>688</v>
      </c>
      <c r="E315" t="s" s="4">
        <v>688</v>
      </c>
      <c r="F315" t="s" s="4">
        <v>2769</v>
      </c>
      <c r="G315" t="s" s="4">
        <v>2770</v>
      </c>
    </row>
    <row r="316" ht="45.0" customHeight="true">
      <c r="A316" t="s" s="4">
        <v>1607</v>
      </c>
      <c r="B316" t="s" s="4">
        <v>5703</v>
      </c>
      <c r="C316" t="s" s="4">
        <v>5391</v>
      </c>
      <c r="D316" t="s" s="4">
        <v>688</v>
      </c>
      <c r="E316" t="s" s="4">
        <v>688</v>
      </c>
      <c r="F316" t="s" s="4">
        <v>2769</v>
      </c>
      <c r="G316" t="s" s="4">
        <v>2770</v>
      </c>
    </row>
    <row r="317" ht="45.0" customHeight="true">
      <c r="A317" t="s" s="4">
        <v>1611</v>
      </c>
      <c r="B317" t="s" s="4">
        <v>5704</v>
      </c>
      <c r="C317" t="s" s="4">
        <v>5391</v>
      </c>
      <c r="D317" t="s" s="4">
        <v>688</v>
      </c>
      <c r="E317" t="s" s="4">
        <v>688</v>
      </c>
      <c r="F317" t="s" s="4">
        <v>2769</v>
      </c>
      <c r="G317" t="s" s="4">
        <v>2770</v>
      </c>
    </row>
    <row r="318" ht="45.0" customHeight="true">
      <c r="A318" t="s" s="4">
        <v>1618</v>
      </c>
      <c r="B318" t="s" s="4">
        <v>5705</v>
      </c>
      <c r="C318" t="s" s="4">
        <v>5391</v>
      </c>
      <c r="D318" t="s" s="4">
        <v>688</v>
      </c>
      <c r="E318" t="s" s="4">
        <v>688</v>
      </c>
      <c r="F318" t="s" s="4">
        <v>2769</v>
      </c>
      <c r="G318" t="s" s="4">
        <v>2770</v>
      </c>
    </row>
    <row r="319" ht="45.0" customHeight="true">
      <c r="A319" t="s" s="4">
        <v>1621</v>
      </c>
      <c r="B319" t="s" s="4">
        <v>5706</v>
      </c>
      <c r="C319" t="s" s="4">
        <v>5391</v>
      </c>
      <c r="D319" t="s" s="4">
        <v>688</v>
      </c>
      <c r="E319" t="s" s="4">
        <v>688</v>
      </c>
      <c r="F319" t="s" s="4">
        <v>2769</v>
      </c>
      <c r="G319" t="s" s="4">
        <v>2770</v>
      </c>
    </row>
    <row r="320" ht="45.0" customHeight="true">
      <c r="A320" t="s" s="4">
        <v>1626</v>
      </c>
      <c r="B320" t="s" s="4">
        <v>5707</v>
      </c>
      <c r="C320" t="s" s="4">
        <v>5391</v>
      </c>
      <c r="D320" t="s" s="4">
        <v>688</v>
      </c>
      <c r="E320" t="s" s="4">
        <v>688</v>
      </c>
      <c r="F320" t="s" s="4">
        <v>2769</v>
      </c>
      <c r="G320" t="s" s="4">
        <v>2770</v>
      </c>
    </row>
    <row r="321" ht="45.0" customHeight="true">
      <c r="A321" t="s" s="4">
        <v>1629</v>
      </c>
      <c r="B321" t="s" s="4">
        <v>5708</v>
      </c>
      <c r="C321" t="s" s="4">
        <v>5391</v>
      </c>
      <c r="D321" t="s" s="4">
        <v>688</v>
      </c>
      <c r="E321" t="s" s="4">
        <v>688</v>
      </c>
      <c r="F321" t="s" s="4">
        <v>2769</v>
      </c>
      <c r="G321" t="s" s="4">
        <v>2770</v>
      </c>
    </row>
    <row r="322" ht="45.0" customHeight="true">
      <c r="A322" t="s" s="4">
        <v>1636</v>
      </c>
      <c r="B322" t="s" s="4">
        <v>5709</v>
      </c>
      <c r="C322" t="s" s="4">
        <v>5391</v>
      </c>
      <c r="D322" t="s" s="4">
        <v>688</v>
      </c>
      <c r="E322" t="s" s="4">
        <v>688</v>
      </c>
      <c r="F322" t="s" s="4">
        <v>2769</v>
      </c>
      <c r="G322" t="s" s="4">
        <v>2770</v>
      </c>
    </row>
    <row r="323" ht="45.0" customHeight="true">
      <c r="A323" t="s" s="4">
        <v>1638</v>
      </c>
      <c r="B323" t="s" s="4">
        <v>5710</v>
      </c>
      <c r="C323" t="s" s="4">
        <v>5391</v>
      </c>
      <c r="D323" t="s" s="4">
        <v>688</v>
      </c>
      <c r="E323" t="s" s="4">
        <v>688</v>
      </c>
      <c r="F323" t="s" s="4">
        <v>2769</v>
      </c>
      <c r="G323" t="s" s="4">
        <v>2770</v>
      </c>
    </row>
    <row r="324" ht="45.0" customHeight="true">
      <c r="A324" t="s" s="4">
        <v>1643</v>
      </c>
      <c r="B324" t="s" s="4">
        <v>5711</v>
      </c>
      <c r="C324" t="s" s="4">
        <v>5391</v>
      </c>
      <c r="D324" t="s" s="4">
        <v>688</v>
      </c>
      <c r="E324" t="s" s="4">
        <v>688</v>
      </c>
      <c r="F324" t="s" s="4">
        <v>2769</v>
      </c>
      <c r="G324" t="s" s="4">
        <v>2770</v>
      </c>
    </row>
    <row r="325" ht="45.0" customHeight="true">
      <c r="A325" t="s" s="4">
        <v>1648</v>
      </c>
      <c r="B325" t="s" s="4">
        <v>5712</v>
      </c>
      <c r="C325" t="s" s="4">
        <v>5391</v>
      </c>
      <c r="D325" t="s" s="4">
        <v>688</v>
      </c>
      <c r="E325" t="s" s="4">
        <v>688</v>
      </c>
      <c r="F325" t="s" s="4">
        <v>2769</v>
      </c>
      <c r="G325" t="s" s="4">
        <v>2770</v>
      </c>
    </row>
    <row r="326" ht="45.0" customHeight="true">
      <c r="A326" t="s" s="4">
        <v>1651</v>
      </c>
      <c r="B326" t="s" s="4">
        <v>5713</v>
      </c>
      <c r="C326" t="s" s="4">
        <v>5391</v>
      </c>
      <c r="D326" t="s" s="4">
        <v>688</v>
      </c>
      <c r="E326" t="s" s="4">
        <v>688</v>
      </c>
      <c r="F326" t="s" s="4">
        <v>2769</v>
      </c>
      <c r="G326" t="s" s="4">
        <v>2770</v>
      </c>
    </row>
    <row r="327" ht="45.0" customHeight="true">
      <c r="A327" t="s" s="4">
        <v>1653</v>
      </c>
      <c r="B327" t="s" s="4">
        <v>5714</v>
      </c>
      <c r="C327" t="s" s="4">
        <v>5391</v>
      </c>
      <c r="D327" t="s" s="4">
        <v>688</v>
      </c>
      <c r="E327" t="s" s="4">
        <v>688</v>
      </c>
      <c r="F327" t="s" s="4">
        <v>2769</v>
      </c>
      <c r="G327" t="s" s="4">
        <v>2770</v>
      </c>
    </row>
    <row r="328" ht="45.0" customHeight="true">
      <c r="A328" t="s" s="4">
        <v>1656</v>
      </c>
      <c r="B328" t="s" s="4">
        <v>5715</v>
      </c>
      <c r="C328" t="s" s="4">
        <v>5391</v>
      </c>
      <c r="D328" t="s" s="4">
        <v>688</v>
      </c>
      <c r="E328" t="s" s="4">
        <v>688</v>
      </c>
      <c r="F328" t="s" s="4">
        <v>2769</v>
      </c>
      <c r="G328" t="s" s="4">
        <v>2770</v>
      </c>
    </row>
    <row r="329" ht="45.0" customHeight="true">
      <c r="A329" t="s" s="4">
        <v>1662</v>
      </c>
      <c r="B329" t="s" s="4">
        <v>5716</v>
      </c>
      <c r="C329" t="s" s="4">
        <v>5391</v>
      </c>
      <c r="D329" t="s" s="4">
        <v>688</v>
      </c>
      <c r="E329" t="s" s="4">
        <v>688</v>
      </c>
      <c r="F329" t="s" s="4">
        <v>2769</v>
      </c>
      <c r="G329" t="s" s="4">
        <v>2770</v>
      </c>
    </row>
    <row r="330" ht="45.0" customHeight="true">
      <c r="A330" t="s" s="4">
        <v>1669</v>
      </c>
      <c r="B330" t="s" s="4">
        <v>5717</v>
      </c>
      <c r="C330" t="s" s="4">
        <v>5391</v>
      </c>
      <c r="D330" t="s" s="4">
        <v>688</v>
      </c>
      <c r="E330" t="s" s="4">
        <v>688</v>
      </c>
      <c r="F330" t="s" s="4">
        <v>2769</v>
      </c>
      <c r="G330" t="s" s="4">
        <v>2770</v>
      </c>
    </row>
    <row r="331" ht="45.0" customHeight="true">
      <c r="A331" t="s" s="4">
        <v>1671</v>
      </c>
      <c r="B331" t="s" s="4">
        <v>5718</v>
      </c>
      <c r="C331" t="s" s="4">
        <v>5391</v>
      </c>
      <c r="D331" t="s" s="4">
        <v>688</v>
      </c>
      <c r="E331" t="s" s="4">
        <v>688</v>
      </c>
      <c r="F331" t="s" s="4">
        <v>2769</v>
      </c>
      <c r="G331" t="s" s="4">
        <v>2770</v>
      </c>
    </row>
    <row r="332" ht="45.0" customHeight="true">
      <c r="A332" t="s" s="4">
        <v>1674</v>
      </c>
      <c r="B332" t="s" s="4">
        <v>5719</v>
      </c>
      <c r="C332" t="s" s="4">
        <v>5391</v>
      </c>
      <c r="D332" t="s" s="4">
        <v>688</v>
      </c>
      <c r="E332" t="s" s="4">
        <v>688</v>
      </c>
      <c r="F332" t="s" s="4">
        <v>2769</v>
      </c>
      <c r="G332" t="s" s="4">
        <v>2770</v>
      </c>
    </row>
    <row r="333" ht="45.0" customHeight="true">
      <c r="A333" t="s" s="4">
        <v>1676</v>
      </c>
      <c r="B333" t="s" s="4">
        <v>5720</v>
      </c>
      <c r="C333" t="s" s="4">
        <v>5391</v>
      </c>
      <c r="D333" t="s" s="4">
        <v>688</v>
      </c>
      <c r="E333" t="s" s="4">
        <v>688</v>
      </c>
      <c r="F333" t="s" s="4">
        <v>2769</v>
      </c>
      <c r="G333" t="s" s="4">
        <v>2770</v>
      </c>
    </row>
    <row r="334" ht="45.0" customHeight="true">
      <c r="A334" t="s" s="4">
        <v>1679</v>
      </c>
      <c r="B334" t="s" s="4">
        <v>5721</v>
      </c>
      <c r="C334" t="s" s="4">
        <v>5391</v>
      </c>
      <c r="D334" t="s" s="4">
        <v>688</v>
      </c>
      <c r="E334" t="s" s="4">
        <v>688</v>
      </c>
      <c r="F334" t="s" s="4">
        <v>2769</v>
      </c>
      <c r="G334" t="s" s="4">
        <v>2770</v>
      </c>
    </row>
    <row r="335" ht="45.0" customHeight="true">
      <c r="A335" t="s" s="4">
        <v>1682</v>
      </c>
      <c r="B335" t="s" s="4">
        <v>5722</v>
      </c>
      <c r="C335" t="s" s="4">
        <v>5391</v>
      </c>
      <c r="D335" t="s" s="4">
        <v>688</v>
      </c>
      <c r="E335" t="s" s="4">
        <v>688</v>
      </c>
      <c r="F335" t="s" s="4">
        <v>2769</v>
      </c>
      <c r="G335" t="s" s="4">
        <v>2770</v>
      </c>
    </row>
    <row r="336" ht="45.0" customHeight="true">
      <c r="A336" t="s" s="4">
        <v>1685</v>
      </c>
      <c r="B336" t="s" s="4">
        <v>5723</v>
      </c>
      <c r="C336" t="s" s="4">
        <v>5391</v>
      </c>
      <c r="D336" t="s" s="4">
        <v>688</v>
      </c>
      <c r="E336" t="s" s="4">
        <v>688</v>
      </c>
      <c r="F336" t="s" s="4">
        <v>2769</v>
      </c>
      <c r="G336" t="s" s="4">
        <v>2770</v>
      </c>
    </row>
    <row r="337" ht="45.0" customHeight="true">
      <c r="A337" t="s" s="4">
        <v>1689</v>
      </c>
      <c r="B337" t="s" s="4">
        <v>5724</v>
      </c>
      <c r="C337" t="s" s="4">
        <v>5391</v>
      </c>
      <c r="D337" t="s" s="4">
        <v>688</v>
      </c>
      <c r="E337" t="s" s="4">
        <v>688</v>
      </c>
      <c r="F337" t="s" s="4">
        <v>2769</v>
      </c>
      <c r="G337" t="s" s="4">
        <v>2770</v>
      </c>
    </row>
    <row r="338" ht="45.0" customHeight="true">
      <c r="A338" t="s" s="4">
        <v>1693</v>
      </c>
      <c r="B338" t="s" s="4">
        <v>5725</v>
      </c>
      <c r="C338" t="s" s="4">
        <v>5391</v>
      </c>
      <c r="D338" t="s" s="4">
        <v>688</v>
      </c>
      <c r="E338" t="s" s="4">
        <v>688</v>
      </c>
      <c r="F338" t="s" s="4">
        <v>2769</v>
      </c>
      <c r="G338" t="s" s="4">
        <v>2770</v>
      </c>
    </row>
    <row r="339" ht="45.0" customHeight="true">
      <c r="A339" t="s" s="4">
        <v>1696</v>
      </c>
      <c r="B339" t="s" s="4">
        <v>5726</v>
      </c>
      <c r="C339" t="s" s="4">
        <v>5391</v>
      </c>
      <c r="D339" t="s" s="4">
        <v>688</v>
      </c>
      <c r="E339" t="s" s="4">
        <v>688</v>
      </c>
      <c r="F339" t="s" s="4">
        <v>2769</v>
      </c>
      <c r="G339" t="s" s="4">
        <v>2770</v>
      </c>
    </row>
    <row r="340" ht="45.0" customHeight="true">
      <c r="A340" t="s" s="4">
        <v>1703</v>
      </c>
      <c r="B340" t="s" s="4">
        <v>5727</v>
      </c>
      <c r="C340" t="s" s="4">
        <v>5391</v>
      </c>
      <c r="D340" t="s" s="4">
        <v>688</v>
      </c>
      <c r="E340" t="s" s="4">
        <v>688</v>
      </c>
      <c r="F340" t="s" s="4">
        <v>2769</v>
      </c>
      <c r="G340" t="s" s="4">
        <v>2770</v>
      </c>
    </row>
    <row r="341" ht="45.0" customHeight="true">
      <c r="A341" t="s" s="4">
        <v>1706</v>
      </c>
      <c r="B341" t="s" s="4">
        <v>5728</v>
      </c>
      <c r="C341" t="s" s="4">
        <v>5391</v>
      </c>
      <c r="D341" t="s" s="4">
        <v>688</v>
      </c>
      <c r="E341" t="s" s="4">
        <v>688</v>
      </c>
      <c r="F341" t="s" s="4">
        <v>2769</v>
      </c>
      <c r="G341" t="s" s="4">
        <v>2770</v>
      </c>
    </row>
    <row r="342" ht="45.0" customHeight="true">
      <c r="A342" t="s" s="4">
        <v>1711</v>
      </c>
      <c r="B342" t="s" s="4">
        <v>5729</v>
      </c>
      <c r="C342" t="s" s="4">
        <v>5391</v>
      </c>
      <c r="D342" t="s" s="4">
        <v>688</v>
      </c>
      <c r="E342" t="s" s="4">
        <v>688</v>
      </c>
      <c r="F342" t="s" s="4">
        <v>2769</v>
      </c>
      <c r="G342" t="s" s="4">
        <v>2770</v>
      </c>
    </row>
    <row r="343" ht="45.0" customHeight="true">
      <c r="A343" t="s" s="4">
        <v>1715</v>
      </c>
      <c r="B343" t="s" s="4">
        <v>5730</v>
      </c>
      <c r="C343" t="s" s="4">
        <v>5391</v>
      </c>
      <c r="D343" t="s" s="4">
        <v>688</v>
      </c>
      <c r="E343" t="s" s="4">
        <v>688</v>
      </c>
      <c r="F343" t="s" s="4">
        <v>2769</v>
      </c>
      <c r="G343" t="s" s="4">
        <v>2770</v>
      </c>
    </row>
    <row r="344" ht="45.0" customHeight="true">
      <c r="A344" t="s" s="4">
        <v>1717</v>
      </c>
      <c r="B344" t="s" s="4">
        <v>5731</v>
      </c>
      <c r="C344" t="s" s="4">
        <v>5391</v>
      </c>
      <c r="D344" t="s" s="4">
        <v>688</v>
      </c>
      <c r="E344" t="s" s="4">
        <v>688</v>
      </c>
      <c r="F344" t="s" s="4">
        <v>2769</v>
      </c>
      <c r="G344" t="s" s="4">
        <v>2770</v>
      </c>
    </row>
    <row r="345" ht="45.0" customHeight="true">
      <c r="A345" t="s" s="4">
        <v>1719</v>
      </c>
      <c r="B345" t="s" s="4">
        <v>5732</v>
      </c>
      <c r="C345" t="s" s="4">
        <v>5391</v>
      </c>
      <c r="D345" t="s" s="4">
        <v>688</v>
      </c>
      <c r="E345" t="s" s="4">
        <v>688</v>
      </c>
      <c r="F345" t="s" s="4">
        <v>2769</v>
      </c>
      <c r="G345" t="s" s="4">
        <v>2770</v>
      </c>
    </row>
    <row r="346" ht="45.0" customHeight="true">
      <c r="A346" t="s" s="4">
        <v>1722</v>
      </c>
      <c r="B346" t="s" s="4">
        <v>5733</v>
      </c>
      <c r="C346" t="s" s="4">
        <v>5391</v>
      </c>
      <c r="D346" t="s" s="4">
        <v>688</v>
      </c>
      <c r="E346" t="s" s="4">
        <v>688</v>
      </c>
      <c r="F346" t="s" s="4">
        <v>2769</v>
      </c>
      <c r="G346" t="s" s="4">
        <v>2770</v>
      </c>
    </row>
    <row r="347" ht="45.0" customHeight="true">
      <c r="A347" t="s" s="4">
        <v>1726</v>
      </c>
      <c r="B347" t="s" s="4">
        <v>5734</v>
      </c>
      <c r="C347" t="s" s="4">
        <v>5391</v>
      </c>
      <c r="D347" t="s" s="4">
        <v>688</v>
      </c>
      <c r="E347" t="s" s="4">
        <v>688</v>
      </c>
      <c r="F347" t="s" s="4">
        <v>2769</v>
      </c>
      <c r="G347" t="s" s="4">
        <v>2770</v>
      </c>
    </row>
    <row r="348" ht="45.0" customHeight="true">
      <c r="A348" t="s" s="4">
        <v>1729</v>
      </c>
      <c r="B348" t="s" s="4">
        <v>5735</v>
      </c>
      <c r="C348" t="s" s="4">
        <v>5391</v>
      </c>
      <c r="D348" t="s" s="4">
        <v>688</v>
      </c>
      <c r="E348" t="s" s="4">
        <v>688</v>
      </c>
      <c r="F348" t="s" s="4">
        <v>2769</v>
      </c>
      <c r="G348" t="s" s="4">
        <v>2770</v>
      </c>
    </row>
    <row r="349" ht="45.0" customHeight="true">
      <c r="A349" t="s" s="4">
        <v>1733</v>
      </c>
      <c r="B349" t="s" s="4">
        <v>5736</v>
      </c>
      <c r="C349" t="s" s="4">
        <v>5391</v>
      </c>
      <c r="D349" t="s" s="4">
        <v>688</v>
      </c>
      <c r="E349" t="s" s="4">
        <v>688</v>
      </c>
      <c r="F349" t="s" s="4">
        <v>2769</v>
      </c>
      <c r="G349" t="s" s="4">
        <v>2770</v>
      </c>
    </row>
    <row r="350" ht="45.0" customHeight="true">
      <c r="A350" t="s" s="4">
        <v>1737</v>
      </c>
      <c r="B350" t="s" s="4">
        <v>5737</v>
      </c>
      <c r="C350" t="s" s="4">
        <v>5391</v>
      </c>
      <c r="D350" t="s" s="4">
        <v>688</v>
      </c>
      <c r="E350" t="s" s="4">
        <v>688</v>
      </c>
      <c r="F350" t="s" s="4">
        <v>2769</v>
      </c>
      <c r="G350" t="s" s="4">
        <v>2770</v>
      </c>
    </row>
    <row r="351" ht="45.0" customHeight="true">
      <c r="A351" t="s" s="4">
        <v>1745</v>
      </c>
      <c r="B351" t="s" s="4">
        <v>5738</v>
      </c>
      <c r="C351" t="s" s="4">
        <v>5391</v>
      </c>
      <c r="D351" t="s" s="4">
        <v>688</v>
      </c>
      <c r="E351" t="s" s="4">
        <v>688</v>
      </c>
      <c r="F351" t="s" s="4">
        <v>2769</v>
      </c>
      <c r="G351" t="s" s="4">
        <v>2770</v>
      </c>
    </row>
    <row r="352" ht="45.0" customHeight="true">
      <c r="A352" t="s" s="4">
        <v>1750</v>
      </c>
      <c r="B352" t="s" s="4">
        <v>5739</v>
      </c>
      <c r="C352" t="s" s="4">
        <v>5391</v>
      </c>
      <c r="D352" t="s" s="4">
        <v>688</v>
      </c>
      <c r="E352" t="s" s="4">
        <v>688</v>
      </c>
      <c r="F352" t="s" s="4">
        <v>2769</v>
      </c>
      <c r="G352" t="s" s="4">
        <v>2770</v>
      </c>
    </row>
    <row r="353" ht="45.0" customHeight="true">
      <c r="A353" t="s" s="4">
        <v>1753</v>
      </c>
      <c r="B353" t="s" s="4">
        <v>5740</v>
      </c>
      <c r="C353" t="s" s="4">
        <v>5391</v>
      </c>
      <c r="D353" t="s" s="4">
        <v>688</v>
      </c>
      <c r="E353" t="s" s="4">
        <v>688</v>
      </c>
      <c r="F353" t="s" s="4">
        <v>2769</v>
      </c>
      <c r="G353" t="s" s="4">
        <v>2770</v>
      </c>
    </row>
    <row r="354" ht="45.0" customHeight="true">
      <c r="A354" t="s" s="4">
        <v>1760</v>
      </c>
      <c r="B354" t="s" s="4">
        <v>5741</v>
      </c>
      <c r="C354" t="s" s="4">
        <v>5391</v>
      </c>
      <c r="D354" t="s" s="4">
        <v>688</v>
      </c>
      <c r="E354" t="s" s="4">
        <v>688</v>
      </c>
      <c r="F354" t="s" s="4">
        <v>2769</v>
      </c>
      <c r="G354" t="s" s="4">
        <v>2770</v>
      </c>
    </row>
    <row r="355" ht="45.0" customHeight="true">
      <c r="A355" t="s" s="4">
        <v>1764</v>
      </c>
      <c r="B355" t="s" s="4">
        <v>5742</v>
      </c>
      <c r="C355" t="s" s="4">
        <v>5391</v>
      </c>
      <c r="D355" t="s" s="4">
        <v>688</v>
      </c>
      <c r="E355" t="s" s="4">
        <v>688</v>
      </c>
      <c r="F355" t="s" s="4">
        <v>2769</v>
      </c>
      <c r="G355" t="s" s="4">
        <v>2770</v>
      </c>
    </row>
    <row r="356" ht="45.0" customHeight="true">
      <c r="A356" t="s" s="4">
        <v>1769</v>
      </c>
      <c r="B356" t="s" s="4">
        <v>5743</v>
      </c>
      <c r="C356" t="s" s="4">
        <v>5391</v>
      </c>
      <c r="D356" t="s" s="4">
        <v>688</v>
      </c>
      <c r="E356" t="s" s="4">
        <v>688</v>
      </c>
      <c r="F356" t="s" s="4">
        <v>2769</v>
      </c>
      <c r="G356" t="s" s="4">
        <v>2770</v>
      </c>
    </row>
    <row r="357" ht="45.0" customHeight="true">
      <c r="A357" t="s" s="4">
        <v>1775</v>
      </c>
      <c r="B357" t="s" s="4">
        <v>5744</v>
      </c>
      <c r="C357" t="s" s="4">
        <v>5391</v>
      </c>
      <c r="D357" t="s" s="4">
        <v>688</v>
      </c>
      <c r="E357" t="s" s="4">
        <v>688</v>
      </c>
      <c r="F357" t="s" s="4">
        <v>2769</v>
      </c>
      <c r="G357" t="s" s="4">
        <v>2770</v>
      </c>
    </row>
    <row r="358" ht="45.0" customHeight="true">
      <c r="A358" t="s" s="4">
        <v>1780</v>
      </c>
      <c r="B358" t="s" s="4">
        <v>5745</v>
      </c>
      <c r="C358" t="s" s="4">
        <v>5391</v>
      </c>
      <c r="D358" t="s" s="4">
        <v>688</v>
      </c>
      <c r="E358" t="s" s="4">
        <v>688</v>
      </c>
      <c r="F358" t="s" s="4">
        <v>2769</v>
      </c>
      <c r="G358" t="s" s="4">
        <v>2770</v>
      </c>
    </row>
    <row r="359" ht="45.0" customHeight="true">
      <c r="A359" t="s" s="4">
        <v>1782</v>
      </c>
      <c r="B359" t="s" s="4">
        <v>5746</v>
      </c>
      <c r="C359" t="s" s="4">
        <v>5391</v>
      </c>
      <c r="D359" t="s" s="4">
        <v>688</v>
      </c>
      <c r="E359" t="s" s="4">
        <v>688</v>
      </c>
      <c r="F359" t="s" s="4">
        <v>2769</v>
      </c>
      <c r="G359" t="s" s="4">
        <v>2770</v>
      </c>
    </row>
    <row r="360" ht="45.0" customHeight="true">
      <c r="A360" t="s" s="4">
        <v>1786</v>
      </c>
      <c r="B360" t="s" s="4">
        <v>5747</v>
      </c>
      <c r="C360" t="s" s="4">
        <v>5391</v>
      </c>
      <c r="D360" t="s" s="4">
        <v>688</v>
      </c>
      <c r="E360" t="s" s="4">
        <v>688</v>
      </c>
      <c r="F360" t="s" s="4">
        <v>2769</v>
      </c>
      <c r="G360" t="s" s="4">
        <v>2770</v>
      </c>
    </row>
    <row r="361" ht="45.0" customHeight="true">
      <c r="A361" t="s" s="4">
        <v>1792</v>
      </c>
      <c r="B361" t="s" s="4">
        <v>5748</v>
      </c>
      <c r="C361" t="s" s="4">
        <v>5391</v>
      </c>
      <c r="D361" t="s" s="4">
        <v>688</v>
      </c>
      <c r="E361" t="s" s="4">
        <v>688</v>
      </c>
      <c r="F361" t="s" s="4">
        <v>2769</v>
      </c>
      <c r="G361" t="s" s="4">
        <v>2770</v>
      </c>
    </row>
    <row r="362" ht="45.0" customHeight="true">
      <c r="A362" t="s" s="4">
        <v>1796</v>
      </c>
      <c r="B362" t="s" s="4">
        <v>5749</v>
      </c>
      <c r="C362" t="s" s="4">
        <v>5391</v>
      </c>
      <c r="D362" t="s" s="4">
        <v>688</v>
      </c>
      <c r="E362" t="s" s="4">
        <v>688</v>
      </c>
      <c r="F362" t="s" s="4">
        <v>2769</v>
      </c>
      <c r="G362" t="s" s="4">
        <v>2770</v>
      </c>
    </row>
    <row r="363" ht="45.0" customHeight="true">
      <c r="A363" t="s" s="4">
        <v>1800</v>
      </c>
      <c r="B363" t="s" s="4">
        <v>5750</v>
      </c>
      <c r="C363" t="s" s="4">
        <v>5391</v>
      </c>
      <c r="D363" t="s" s="4">
        <v>688</v>
      </c>
      <c r="E363" t="s" s="4">
        <v>688</v>
      </c>
      <c r="F363" t="s" s="4">
        <v>2769</v>
      </c>
      <c r="G363" t="s" s="4">
        <v>2770</v>
      </c>
    </row>
    <row r="364" ht="45.0" customHeight="true">
      <c r="A364" t="s" s="4">
        <v>1804</v>
      </c>
      <c r="B364" t="s" s="4">
        <v>5751</v>
      </c>
      <c r="C364" t="s" s="4">
        <v>5391</v>
      </c>
      <c r="D364" t="s" s="4">
        <v>688</v>
      </c>
      <c r="E364" t="s" s="4">
        <v>688</v>
      </c>
      <c r="F364" t="s" s="4">
        <v>2769</v>
      </c>
      <c r="G364" t="s" s="4">
        <v>2770</v>
      </c>
    </row>
    <row r="365" ht="45.0" customHeight="true">
      <c r="A365" t="s" s="4">
        <v>1810</v>
      </c>
      <c r="B365" t="s" s="4">
        <v>5752</v>
      </c>
      <c r="C365" t="s" s="4">
        <v>5391</v>
      </c>
      <c r="D365" t="s" s="4">
        <v>688</v>
      </c>
      <c r="E365" t="s" s="4">
        <v>688</v>
      </c>
      <c r="F365" t="s" s="4">
        <v>2769</v>
      </c>
      <c r="G365" t="s" s="4">
        <v>2770</v>
      </c>
    </row>
    <row r="366" ht="45.0" customHeight="true">
      <c r="A366" t="s" s="4">
        <v>1814</v>
      </c>
      <c r="B366" t="s" s="4">
        <v>5753</v>
      </c>
      <c r="C366" t="s" s="4">
        <v>5391</v>
      </c>
      <c r="D366" t="s" s="4">
        <v>688</v>
      </c>
      <c r="E366" t="s" s="4">
        <v>688</v>
      </c>
      <c r="F366" t="s" s="4">
        <v>2769</v>
      </c>
      <c r="G366" t="s" s="4">
        <v>2770</v>
      </c>
    </row>
    <row r="367" ht="45.0" customHeight="true">
      <c r="A367" t="s" s="4">
        <v>1819</v>
      </c>
      <c r="B367" t="s" s="4">
        <v>5754</v>
      </c>
      <c r="C367" t="s" s="4">
        <v>5391</v>
      </c>
      <c r="D367" t="s" s="4">
        <v>688</v>
      </c>
      <c r="E367" t="s" s="4">
        <v>688</v>
      </c>
      <c r="F367" t="s" s="4">
        <v>2769</v>
      </c>
      <c r="G367" t="s" s="4">
        <v>2770</v>
      </c>
    </row>
    <row r="368" ht="45.0" customHeight="true">
      <c r="A368" t="s" s="4">
        <v>1822</v>
      </c>
      <c r="B368" t="s" s="4">
        <v>5755</v>
      </c>
      <c r="C368" t="s" s="4">
        <v>5391</v>
      </c>
      <c r="D368" t="s" s="4">
        <v>688</v>
      </c>
      <c r="E368" t="s" s="4">
        <v>688</v>
      </c>
      <c r="F368" t="s" s="4">
        <v>2769</v>
      </c>
      <c r="G368" t="s" s="4">
        <v>2770</v>
      </c>
    </row>
    <row r="369" ht="45.0" customHeight="true">
      <c r="A369" t="s" s="4">
        <v>1827</v>
      </c>
      <c r="B369" t="s" s="4">
        <v>5756</v>
      </c>
      <c r="C369" t="s" s="4">
        <v>5391</v>
      </c>
      <c r="D369" t="s" s="4">
        <v>688</v>
      </c>
      <c r="E369" t="s" s="4">
        <v>688</v>
      </c>
      <c r="F369" t="s" s="4">
        <v>2769</v>
      </c>
      <c r="G369" t="s" s="4">
        <v>2770</v>
      </c>
    </row>
    <row r="370" ht="45.0" customHeight="true">
      <c r="A370" t="s" s="4">
        <v>1831</v>
      </c>
      <c r="B370" t="s" s="4">
        <v>5757</v>
      </c>
      <c r="C370" t="s" s="4">
        <v>5391</v>
      </c>
      <c r="D370" t="s" s="4">
        <v>688</v>
      </c>
      <c r="E370" t="s" s="4">
        <v>688</v>
      </c>
      <c r="F370" t="s" s="4">
        <v>2769</v>
      </c>
      <c r="G370" t="s" s="4">
        <v>2770</v>
      </c>
    </row>
    <row r="371" ht="45.0" customHeight="true">
      <c r="A371" t="s" s="4">
        <v>1834</v>
      </c>
      <c r="B371" t="s" s="4">
        <v>5758</v>
      </c>
      <c r="C371" t="s" s="4">
        <v>5391</v>
      </c>
      <c r="D371" t="s" s="4">
        <v>688</v>
      </c>
      <c r="E371" t="s" s="4">
        <v>688</v>
      </c>
      <c r="F371" t="s" s="4">
        <v>2769</v>
      </c>
      <c r="G371" t="s" s="4">
        <v>2770</v>
      </c>
    </row>
    <row r="372" ht="45.0" customHeight="true">
      <c r="A372" t="s" s="4">
        <v>1836</v>
      </c>
      <c r="B372" t="s" s="4">
        <v>5759</v>
      </c>
      <c r="C372" t="s" s="4">
        <v>5391</v>
      </c>
      <c r="D372" t="s" s="4">
        <v>688</v>
      </c>
      <c r="E372" t="s" s="4">
        <v>688</v>
      </c>
      <c r="F372" t="s" s="4">
        <v>2769</v>
      </c>
      <c r="G372" t="s" s="4">
        <v>2770</v>
      </c>
    </row>
    <row r="373" ht="45.0" customHeight="true">
      <c r="A373" t="s" s="4">
        <v>1839</v>
      </c>
      <c r="B373" t="s" s="4">
        <v>5760</v>
      </c>
      <c r="C373" t="s" s="4">
        <v>5391</v>
      </c>
      <c r="D373" t="s" s="4">
        <v>688</v>
      </c>
      <c r="E373" t="s" s="4">
        <v>688</v>
      </c>
      <c r="F373" t="s" s="4">
        <v>2769</v>
      </c>
      <c r="G373" t="s" s="4">
        <v>2770</v>
      </c>
    </row>
    <row r="374" ht="45.0" customHeight="true">
      <c r="A374" t="s" s="4">
        <v>1842</v>
      </c>
      <c r="B374" t="s" s="4">
        <v>5761</v>
      </c>
      <c r="C374" t="s" s="4">
        <v>5391</v>
      </c>
      <c r="D374" t="s" s="4">
        <v>688</v>
      </c>
      <c r="E374" t="s" s="4">
        <v>688</v>
      </c>
      <c r="F374" t="s" s="4">
        <v>2769</v>
      </c>
      <c r="G374" t="s" s="4">
        <v>2770</v>
      </c>
    </row>
    <row r="375" ht="45.0" customHeight="true">
      <c r="A375" t="s" s="4">
        <v>1847</v>
      </c>
      <c r="B375" t="s" s="4">
        <v>5762</v>
      </c>
      <c r="C375" t="s" s="4">
        <v>5391</v>
      </c>
      <c r="D375" t="s" s="4">
        <v>688</v>
      </c>
      <c r="E375" t="s" s="4">
        <v>688</v>
      </c>
      <c r="F375" t="s" s="4">
        <v>2769</v>
      </c>
      <c r="G375" t="s" s="4">
        <v>2770</v>
      </c>
    </row>
    <row r="376" ht="45.0" customHeight="true">
      <c r="A376" t="s" s="4">
        <v>1850</v>
      </c>
      <c r="B376" t="s" s="4">
        <v>5763</v>
      </c>
      <c r="C376" t="s" s="4">
        <v>5391</v>
      </c>
      <c r="D376" t="s" s="4">
        <v>688</v>
      </c>
      <c r="E376" t="s" s="4">
        <v>688</v>
      </c>
      <c r="F376" t="s" s="4">
        <v>2769</v>
      </c>
      <c r="G376" t="s" s="4">
        <v>2770</v>
      </c>
    </row>
    <row r="377" ht="45.0" customHeight="true">
      <c r="A377" t="s" s="4">
        <v>1854</v>
      </c>
      <c r="B377" t="s" s="4">
        <v>5764</v>
      </c>
      <c r="C377" t="s" s="4">
        <v>5391</v>
      </c>
      <c r="D377" t="s" s="4">
        <v>688</v>
      </c>
      <c r="E377" t="s" s="4">
        <v>688</v>
      </c>
      <c r="F377" t="s" s="4">
        <v>2769</v>
      </c>
      <c r="G377" t="s" s="4">
        <v>2770</v>
      </c>
    </row>
    <row r="378" ht="45.0" customHeight="true">
      <c r="A378" t="s" s="4">
        <v>1859</v>
      </c>
      <c r="B378" t="s" s="4">
        <v>5765</v>
      </c>
      <c r="C378" t="s" s="4">
        <v>5391</v>
      </c>
      <c r="D378" t="s" s="4">
        <v>688</v>
      </c>
      <c r="E378" t="s" s="4">
        <v>688</v>
      </c>
      <c r="F378" t="s" s="4">
        <v>2769</v>
      </c>
      <c r="G378" t="s" s="4">
        <v>2770</v>
      </c>
    </row>
    <row r="379" ht="45.0" customHeight="true">
      <c r="A379" t="s" s="4">
        <v>1863</v>
      </c>
      <c r="B379" t="s" s="4">
        <v>5766</v>
      </c>
      <c r="C379" t="s" s="4">
        <v>5391</v>
      </c>
      <c r="D379" t="s" s="4">
        <v>688</v>
      </c>
      <c r="E379" t="s" s="4">
        <v>688</v>
      </c>
      <c r="F379" t="s" s="4">
        <v>2769</v>
      </c>
      <c r="G379" t="s" s="4">
        <v>2770</v>
      </c>
    </row>
    <row r="380" ht="45.0" customHeight="true">
      <c r="A380" t="s" s="4">
        <v>1866</v>
      </c>
      <c r="B380" t="s" s="4">
        <v>5767</v>
      </c>
      <c r="C380" t="s" s="4">
        <v>5391</v>
      </c>
      <c r="D380" t="s" s="4">
        <v>688</v>
      </c>
      <c r="E380" t="s" s="4">
        <v>688</v>
      </c>
      <c r="F380" t="s" s="4">
        <v>2769</v>
      </c>
      <c r="G380" t="s" s="4">
        <v>2770</v>
      </c>
    </row>
    <row r="381" ht="45.0" customHeight="true">
      <c r="A381" t="s" s="4">
        <v>1870</v>
      </c>
      <c r="B381" t="s" s="4">
        <v>5768</v>
      </c>
      <c r="C381" t="s" s="4">
        <v>5391</v>
      </c>
      <c r="D381" t="s" s="4">
        <v>688</v>
      </c>
      <c r="E381" t="s" s="4">
        <v>688</v>
      </c>
      <c r="F381" t="s" s="4">
        <v>2769</v>
      </c>
      <c r="G381" t="s" s="4">
        <v>2770</v>
      </c>
    </row>
    <row r="382" ht="45.0" customHeight="true">
      <c r="A382" t="s" s="4">
        <v>1874</v>
      </c>
      <c r="B382" t="s" s="4">
        <v>5769</v>
      </c>
      <c r="C382" t="s" s="4">
        <v>5391</v>
      </c>
      <c r="D382" t="s" s="4">
        <v>688</v>
      </c>
      <c r="E382" t="s" s="4">
        <v>688</v>
      </c>
      <c r="F382" t="s" s="4">
        <v>2769</v>
      </c>
      <c r="G382" t="s" s="4">
        <v>2770</v>
      </c>
    </row>
    <row r="383" ht="45.0" customHeight="true">
      <c r="A383" t="s" s="4">
        <v>1877</v>
      </c>
      <c r="B383" t="s" s="4">
        <v>5770</v>
      </c>
      <c r="C383" t="s" s="4">
        <v>5391</v>
      </c>
      <c r="D383" t="s" s="4">
        <v>688</v>
      </c>
      <c r="E383" t="s" s="4">
        <v>688</v>
      </c>
      <c r="F383" t="s" s="4">
        <v>2769</v>
      </c>
      <c r="G383" t="s" s="4">
        <v>2770</v>
      </c>
    </row>
    <row r="384" ht="45.0" customHeight="true">
      <c r="A384" t="s" s="4">
        <v>1880</v>
      </c>
      <c r="B384" t="s" s="4">
        <v>5771</v>
      </c>
      <c r="C384" t="s" s="4">
        <v>5391</v>
      </c>
      <c r="D384" t="s" s="4">
        <v>688</v>
      </c>
      <c r="E384" t="s" s="4">
        <v>688</v>
      </c>
      <c r="F384" t="s" s="4">
        <v>2769</v>
      </c>
      <c r="G384" t="s" s="4">
        <v>2770</v>
      </c>
    </row>
    <row r="385" ht="45.0" customHeight="true">
      <c r="A385" t="s" s="4">
        <v>1885</v>
      </c>
      <c r="B385" t="s" s="4">
        <v>5772</v>
      </c>
      <c r="C385" t="s" s="4">
        <v>5391</v>
      </c>
      <c r="D385" t="s" s="4">
        <v>688</v>
      </c>
      <c r="E385" t="s" s="4">
        <v>688</v>
      </c>
      <c r="F385" t="s" s="4">
        <v>2769</v>
      </c>
      <c r="G385" t="s" s="4">
        <v>2770</v>
      </c>
    </row>
    <row r="386" ht="45.0" customHeight="true">
      <c r="A386" t="s" s="4">
        <v>1889</v>
      </c>
      <c r="B386" t="s" s="4">
        <v>5773</v>
      </c>
      <c r="C386" t="s" s="4">
        <v>5391</v>
      </c>
      <c r="D386" t="s" s="4">
        <v>688</v>
      </c>
      <c r="E386" t="s" s="4">
        <v>688</v>
      </c>
      <c r="F386" t="s" s="4">
        <v>2769</v>
      </c>
      <c r="G386" t="s" s="4">
        <v>2770</v>
      </c>
    </row>
    <row r="387" ht="45.0" customHeight="true">
      <c r="A387" t="s" s="4">
        <v>1891</v>
      </c>
      <c r="B387" t="s" s="4">
        <v>5774</v>
      </c>
      <c r="C387" t="s" s="4">
        <v>5391</v>
      </c>
      <c r="D387" t="s" s="4">
        <v>688</v>
      </c>
      <c r="E387" t="s" s="4">
        <v>688</v>
      </c>
      <c r="F387" t="s" s="4">
        <v>2769</v>
      </c>
      <c r="G387" t="s" s="4">
        <v>2770</v>
      </c>
    </row>
    <row r="388" ht="45.0" customHeight="true">
      <c r="A388" t="s" s="4">
        <v>1893</v>
      </c>
      <c r="B388" t="s" s="4">
        <v>5775</v>
      </c>
      <c r="C388" t="s" s="4">
        <v>5391</v>
      </c>
      <c r="D388" t="s" s="4">
        <v>688</v>
      </c>
      <c r="E388" t="s" s="4">
        <v>688</v>
      </c>
      <c r="F388" t="s" s="4">
        <v>2769</v>
      </c>
      <c r="G388" t="s" s="4">
        <v>2770</v>
      </c>
    </row>
    <row r="389" ht="45.0" customHeight="true">
      <c r="A389" t="s" s="4">
        <v>1898</v>
      </c>
      <c r="B389" t="s" s="4">
        <v>5776</v>
      </c>
      <c r="C389" t="s" s="4">
        <v>5391</v>
      </c>
      <c r="D389" t="s" s="4">
        <v>688</v>
      </c>
      <c r="E389" t="s" s="4">
        <v>688</v>
      </c>
      <c r="F389" t="s" s="4">
        <v>2769</v>
      </c>
      <c r="G389" t="s" s="4">
        <v>2770</v>
      </c>
    </row>
    <row r="390" ht="45.0" customHeight="true">
      <c r="A390" t="s" s="4">
        <v>1902</v>
      </c>
      <c r="B390" t="s" s="4">
        <v>5777</v>
      </c>
      <c r="C390" t="s" s="4">
        <v>5391</v>
      </c>
      <c r="D390" t="s" s="4">
        <v>688</v>
      </c>
      <c r="E390" t="s" s="4">
        <v>688</v>
      </c>
      <c r="F390" t="s" s="4">
        <v>2769</v>
      </c>
      <c r="G390" t="s" s="4">
        <v>2770</v>
      </c>
    </row>
    <row r="391" ht="45.0" customHeight="true">
      <c r="A391" t="s" s="4">
        <v>1908</v>
      </c>
      <c r="B391" t="s" s="4">
        <v>5778</v>
      </c>
      <c r="C391" t="s" s="4">
        <v>5391</v>
      </c>
      <c r="D391" t="s" s="4">
        <v>688</v>
      </c>
      <c r="E391" t="s" s="4">
        <v>688</v>
      </c>
      <c r="F391" t="s" s="4">
        <v>2769</v>
      </c>
      <c r="G391" t="s" s="4">
        <v>2770</v>
      </c>
    </row>
    <row r="392" ht="45.0" customHeight="true">
      <c r="A392" t="s" s="4">
        <v>1913</v>
      </c>
      <c r="B392" t="s" s="4">
        <v>5779</v>
      </c>
      <c r="C392" t="s" s="4">
        <v>5391</v>
      </c>
      <c r="D392" t="s" s="4">
        <v>688</v>
      </c>
      <c r="E392" t="s" s="4">
        <v>688</v>
      </c>
      <c r="F392" t="s" s="4">
        <v>2769</v>
      </c>
      <c r="G392" t="s" s="4">
        <v>2770</v>
      </c>
    </row>
    <row r="393" ht="45.0" customHeight="true">
      <c r="A393" t="s" s="4">
        <v>1920</v>
      </c>
      <c r="B393" t="s" s="4">
        <v>5780</v>
      </c>
      <c r="C393" t="s" s="4">
        <v>5391</v>
      </c>
      <c r="D393" t="s" s="4">
        <v>688</v>
      </c>
      <c r="E393" t="s" s="4">
        <v>688</v>
      </c>
      <c r="F393" t="s" s="4">
        <v>2769</v>
      </c>
      <c r="G393" t="s" s="4">
        <v>2770</v>
      </c>
    </row>
    <row r="394" ht="45.0" customHeight="true">
      <c r="A394" t="s" s="4">
        <v>1923</v>
      </c>
      <c r="B394" t="s" s="4">
        <v>5781</v>
      </c>
      <c r="C394" t="s" s="4">
        <v>5391</v>
      </c>
      <c r="D394" t="s" s="4">
        <v>688</v>
      </c>
      <c r="E394" t="s" s="4">
        <v>688</v>
      </c>
      <c r="F394" t="s" s="4">
        <v>2769</v>
      </c>
      <c r="G394" t="s" s="4">
        <v>2770</v>
      </c>
    </row>
    <row r="395" ht="45.0" customHeight="true">
      <c r="A395" t="s" s="4">
        <v>1928</v>
      </c>
      <c r="B395" t="s" s="4">
        <v>5782</v>
      </c>
      <c r="C395" t="s" s="4">
        <v>5391</v>
      </c>
      <c r="D395" t="s" s="4">
        <v>688</v>
      </c>
      <c r="E395" t="s" s="4">
        <v>688</v>
      </c>
      <c r="F395" t="s" s="4">
        <v>2769</v>
      </c>
      <c r="G395" t="s" s="4">
        <v>2770</v>
      </c>
    </row>
    <row r="396" ht="45.0" customHeight="true">
      <c r="A396" t="s" s="4">
        <v>1932</v>
      </c>
      <c r="B396" t="s" s="4">
        <v>5783</v>
      </c>
      <c r="C396" t="s" s="4">
        <v>5391</v>
      </c>
      <c r="D396" t="s" s="4">
        <v>688</v>
      </c>
      <c r="E396" t="s" s="4">
        <v>688</v>
      </c>
      <c r="F396" t="s" s="4">
        <v>2769</v>
      </c>
      <c r="G396" t="s" s="4">
        <v>2770</v>
      </c>
    </row>
    <row r="397" ht="45.0" customHeight="true">
      <c r="A397" t="s" s="4">
        <v>1936</v>
      </c>
      <c r="B397" t="s" s="4">
        <v>5784</v>
      </c>
      <c r="C397" t="s" s="4">
        <v>5391</v>
      </c>
      <c r="D397" t="s" s="4">
        <v>688</v>
      </c>
      <c r="E397" t="s" s="4">
        <v>688</v>
      </c>
      <c r="F397" t="s" s="4">
        <v>2769</v>
      </c>
      <c r="G397" t="s" s="4">
        <v>2770</v>
      </c>
    </row>
    <row r="398" ht="45.0" customHeight="true">
      <c r="A398" t="s" s="4">
        <v>1938</v>
      </c>
      <c r="B398" t="s" s="4">
        <v>5785</v>
      </c>
      <c r="C398" t="s" s="4">
        <v>5391</v>
      </c>
      <c r="D398" t="s" s="4">
        <v>688</v>
      </c>
      <c r="E398" t="s" s="4">
        <v>688</v>
      </c>
      <c r="F398" t="s" s="4">
        <v>2769</v>
      </c>
      <c r="G398" t="s" s="4">
        <v>2770</v>
      </c>
    </row>
    <row r="399" ht="45.0" customHeight="true">
      <c r="A399" t="s" s="4">
        <v>1941</v>
      </c>
      <c r="B399" t="s" s="4">
        <v>5786</v>
      </c>
      <c r="C399" t="s" s="4">
        <v>5391</v>
      </c>
      <c r="D399" t="s" s="4">
        <v>688</v>
      </c>
      <c r="E399" t="s" s="4">
        <v>688</v>
      </c>
      <c r="F399" t="s" s="4">
        <v>2769</v>
      </c>
      <c r="G399" t="s" s="4">
        <v>2770</v>
      </c>
    </row>
    <row r="400" ht="45.0" customHeight="true">
      <c r="A400" t="s" s="4">
        <v>1945</v>
      </c>
      <c r="B400" t="s" s="4">
        <v>5787</v>
      </c>
      <c r="C400" t="s" s="4">
        <v>5391</v>
      </c>
      <c r="D400" t="s" s="4">
        <v>688</v>
      </c>
      <c r="E400" t="s" s="4">
        <v>688</v>
      </c>
      <c r="F400" t="s" s="4">
        <v>2769</v>
      </c>
      <c r="G400" t="s" s="4">
        <v>2770</v>
      </c>
    </row>
    <row r="401" ht="45.0" customHeight="true">
      <c r="A401" t="s" s="4">
        <v>1950</v>
      </c>
      <c r="B401" t="s" s="4">
        <v>5788</v>
      </c>
      <c r="C401" t="s" s="4">
        <v>5391</v>
      </c>
      <c r="D401" t="s" s="4">
        <v>688</v>
      </c>
      <c r="E401" t="s" s="4">
        <v>688</v>
      </c>
      <c r="F401" t="s" s="4">
        <v>2769</v>
      </c>
      <c r="G401" t="s" s="4">
        <v>2770</v>
      </c>
    </row>
    <row r="402" ht="45.0" customHeight="true">
      <c r="A402" t="s" s="4">
        <v>1956</v>
      </c>
      <c r="B402" t="s" s="4">
        <v>5789</v>
      </c>
      <c r="C402" t="s" s="4">
        <v>5391</v>
      </c>
      <c r="D402" t="s" s="4">
        <v>688</v>
      </c>
      <c r="E402" t="s" s="4">
        <v>688</v>
      </c>
      <c r="F402" t="s" s="4">
        <v>2769</v>
      </c>
      <c r="G402" t="s" s="4">
        <v>2770</v>
      </c>
    </row>
    <row r="403" ht="45.0" customHeight="true">
      <c r="A403" t="s" s="4">
        <v>1960</v>
      </c>
      <c r="B403" t="s" s="4">
        <v>5790</v>
      </c>
      <c r="C403" t="s" s="4">
        <v>5391</v>
      </c>
      <c r="D403" t="s" s="4">
        <v>688</v>
      </c>
      <c r="E403" t="s" s="4">
        <v>688</v>
      </c>
      <c r="F403" t="s" s="4">
        <v>2769</v>
      </c>
      <c r="G403" t="s" s="4">
        <v>2770</v>
      </c>
    </row>
    <row r="404" ht="45.0" customHeight="true">
      <c r="A404" t="s" s="4">
        <v>1964</v>
      </c>
      <c r="B404" t="s" s="4">
        <v>5791</v>
      </c>
      <c r="C404" t="s" s="4">
        <v>5391</v>
      </c>
      <c r="D404" t="s" s="4">
        <v>688</v>
      </c>
      <c r="E404" t="s" s="4">
        <v>688</v>
      </c>
      <c r="F404" t="s" s="4">
        <v>2769</v>
      </c>
      <c r="G404" t="s" s="4">
        <v>2770</v>
      </c>
    </row>
    <row r="405" ht="45.0" customHeight="true">
      <c r="A405" t="s" s="4">
        <v>1968</v>
      </c>
      <c r="B405" t="s" s="4">
        <v>5792</v>
      </c>
      <c r="C405" t="s" s="4">
        <v>5391</v>
      </c>
      <c r="D405" t="s" s="4">
        <v>688</v>
      </c>
      <c r="E405" t="s" s="4">
        <v>688</v>
      </c>
      <c r="F405" t="s" s="4">
        <v>2769</v>
      </c>
      <c r="G405" t="s" s="4">
        <v>2770</v>
      </c>
    </row>
    <row r="406" ht="45.0" customHeight="true">
      <c r="A406" t="s" s="4">
        <v>1971</v>
      </c>
      <c r="B406" t="s" s="4">
        <v>5793</v>
      </c>
      <c r="C406" t="s" s="4">
        <v>5391</v>
      </c>
      <c r="D406" t="s" s="4">
        <v>688</v>
      </c>
      <c r="E406" t="s" s="4">
        <v>688</v>
      </c>
      <c r="F406" t="s" s="4">
        <v>2769</v>
      </c>
      <c r="G406" t="s" s="4">
        <v>2770</v>
      </c>
    </row>
    <row r="407" ht="45.0" customHeight="true">
      <c r="A407" t="s" s="4">
        <v>1974</v>
      </c>
      <c r="B407" t="s" s="4">
        <v>5794</v>
      </c>
      <c r="C407" t="s" s="4">
        <v>5391</v>
      </c>
      <c r="D407" t="s" s="4">
        <v>688</v>
      </c>
      <c r="E407" t="s" s="4">
        <v>688</v>
      </c>
      <c r="F407" t="s" s="4">
        <v>2769</v>
      </c>
      <c r="G407" t="s" s="4">
        <v>2770</v>
      </c>
    </row>
    <row r="408" ht="45.0" customHeight="true">
      <c r="A408" t="s" s="4">
        <v>1979</v>
      </c>
      <c r="B408" t="s" s="4">
        <v>5795</v>
      </c>
      <c r="C408" t="s" s="4">
        <v>5391</v>
      </c>
      <c r="D408" t="s" s="4">
        <v>688</v>
      </c>
      <c r="E408" t="s" s="4">
        <v>688</v>
      </c>
      <c r="F408" t="s" s="4">
        <v>2769</v>
      </c>
      <c r="G408" t="s" s="4">
        <v>2770</v>
      </c>
    </row>
    <row r="409" ht="45.0" customHeight="true">
      <c r="A409" t="s" s="4">
        <v>1987</v>
      </c>
      <c r="B409" t="s" s="4">
        <v>5796</v>
      </c>
      <c r="C409" t="s" s="4">
        <v>5391</v>
      </c>
      <c r="D409" t="s" s="4">
        <v>688</v>
      </c>
      <c r="E409" t="s" s="4">
        <v>688</v>
      </c>
      <c r="F409" t="s" s="4">
        <v>2769</v>
      </c>
      <c r="G409" t="s" s="4">
        <v>2770</v>
      </c>
    </row>
    <row r="410" ht="45.0" customHeight="true">
      <c r="A410" t="s" s="4">
        <v>1991</v>
      </c>
      <c r="B410" t="s" s="4">
        <v>5797</v>
      </c>
      <c r="C410" t="s" s="4">
        <v>5391</v>
      </c>
      <c r="D410" t="s" s="4">
        <v>688</v>
      </c>
      <c r="E410" t="s" s="4">
        <v>688</v>
      </c>
      <c r="F410" t="s" s="4">
        <v>2769</v>
      </c>
      <c r="G410" t="s" s="4">
        <v>2770</v>
      </c>
    </row>
    <row r="411" ht="45.0" customHeight="true">
      <c r="A411" t="s" s="4">
        <v>1995</v>
      </c>
      <c r="B411" t="s" s="4">
        <v>5798</v>
      </c>
      <c r="C411" t="s" s="4">
        <v>5391</v>
      </c>
      <c r="D411" t="s" s="4">
        <v>688</v>
      </c>
      <c r="E411" t="s" s="4">
        <v>688</v>
      </c>
      <c r="F411" t="s" s="4">
        <v>2769</v>
      </c>
      <c r="G411" t="s" s="4">
        <v>2770</v>
      </c>
    </row>
    <row r="412" ht="45.0" customHeight="true">
      <c r="A412" t="s" s="4">
        <v>1998</v>
      </c>
      <c r="B412" t="s" s="4">
        <v>5799</v>
      </c>
      <c r="C412" t="s" s="4">
        <v>5391</v>
      </c>
      <c r="D412" t="s" s="4">
        <v>688</v>
      </c>
      <c r="E412" t="s" s="4">
        <v>688</v>
      </c>
      <c r="F412" t="s" s="4">
        <v>2769</v>
      </c>
      <c r="G412" t="s" s="4">
        <v>2770</v>
      </c>
    </row>
    <row r="413" ht="45.0" customHeight="true">
      <c r="A413" t="s" s="4">
        <v>2000</v>
      </c>
      <c r="B413" t="s" s="4">
        <v>5800</v>
      </c>
      <c r="C413" t="s" s="4">
        <v>5391</v>
      </c>
      <c r="D413" t="s" s="4">
        <v>688</v>
      </c>
      <c r="E413" t="s" s="4">
        <v>688</v>
      </c>
      <c r="F413" t="s" s="4">
        <v>2769</v>
      </c>
      <c r="G413" t="s" s="4">
        <v>2770</v>
      </c>
    </row>
    <row r="414" ht="45.0" customHeight="true">
      <c r="A414" t="s" s="4">
        <v>2004</v>
      </c>
      <c r="B414" t="s" s="4">
        <v>5801</v>
      </c>
      <c r="C414" t="s" s="4">
        <v>5391</v>
      </c>
      <c r="D414" t="s" s="4">
        <v>688</v>
      </c>
      <c r="E414" t="s" s="4">
        <v>688</v>
      </c>
      <c r="F414" t="s" s="4">
        <v>2769</v>
      </c>
      <c r="G414" t="s" s="4">
        <v>2770</v>
      </c>
    </row>
    <row r="415" ht="45.0" customHeight="true">
      <c r="A415" t="s" s="4">
        <v>2007</v>
      </c>
      <c r="B415" t="s" s="4">
        <v>5802</v>
      </c>
      <c r="C415" t="s" s="4">
        <v>5391</v>
      </c>
      <c r="D415" t="s" s="4">
        <v>688</v>
      </c>
      <c r="E415" t="s" s="4">
        <v>688</v>
      </c>
      <c r="F415" t="s" s="4">
        <v>2769</v>
      </c>
      <c r="G415" t="s" s="4">
        <v>2770</v>
      </c>
    </row>
    <row r="416" ht="45.0" customHeight="true">
      <c r="A416" t="s" s="4">
        <v>2010</v>
      </c>
      <c r="B416" t="s" s="4">
        <v>5803</v>
      </c>
      <c r="C416" t="s" s="4">
        <v>5391</v>
      </c>
      <c r="D416" t="s" s="4">
        <v>688</v>
      </c>
      <c r="E416" t="s" s="4">
        <v>688</v>
      </c>
      <c r="F416" t="s" s="4">
        <v>2769</v>
      </c>
      <c r="G416" t="s" s="4">
        <v>2770</v>
      </c>
    </row>
    <row r="417" ht="45.0" customHeight="true">
      <c r="A417" t="s" s="4">
        <v>2013</v>
      </c>
      <c r="B417" t="s" s="4">
        <v>5804</v>
      </c>
      <c r="C417" t="s" s="4">
        <v>5391</v>
      </c>
      <c r="D417" t="s" s="4">
        <v>688</v>
      </c>
      <c r="E417" t="s" s="4">
        <v>688</v>
      </c>
      <c r="F417" t="s" s="4">
        <v>2769</v>
      </c>
      <c r="G417" t="s" s="4">
        <v>2770</v>
      </c>
    </row>
    <row r="418" ht="45.0" customHeight="true">
      <c r="A418" t="s" s="4">
        <v>2016</v>
      </c>
      <c r="B418" t="s" s="4">
        <v>5805</v>
      </c>
      <c r="C418" t="s" s="4">
        <v>5391</v>
      </c>
      <c r="D418" t="s" s="4">
        <v>688</v>
      </c>
      <c r="E418" t="s" s="4">
        <v>688</v>
      </c>
      <c r="F418" t="s" s="4">
        <v>2769</v>
      </c>
      <c r="G418" t="s" s="4">
        <v>2770</v>
      </c>
    </row>
    <row r="419" ht="45.0" customHeight="true">
      <c r="A419" t="s" s="4">
        <v>2019</v>
      </c>
      <c r="B419" t="s" s="4">
        <v>5806</v>
      </c>
      <c r="C419" t="s" s="4">
        <v>5391</v>
      </c>
      <c r="D419" t="s" s="4">
        <v>688</v>
      </c>
      <c r="E419" t="s" s="4">
        <v>688</v>
      </c>
      <c r="F419" t="s" s="4">
        <v>2769</v>
      </c>
      <c r="G419" t="s" s="4">
        <v>2770</v>
      </c>
    </row>
    <row r="420" ht="45.0" customHeight="true">
      <c r="A420" t="s" s="4">
        <v>2022</v>
      </c>
      <c r="B420" t="s" s="4">
        <v>5807</v>
      </c>
      <c r="C420" t="s" s="4">
        <v>5391</v>
      </c>
      <c r="D420" t="s" s="4">
        <v>688</v>
      </c>
      <c r="E420" t="s" s="4">
        <v>688</v>
      </c>
      <c r="F420" t="s" s="4">
        <v>2769</v>
      </c>
      <c r="G420" t="s" s="4">
        <v>2770</v>
      </c>
    </row>
    <row r="421" ht="45.0" customHeight="true">
      <c r="A421" t="s" s="4">
        <v>2026</v>
      </c>
      <c r="B421" t="s" s="4">
        <v>5808</v>
      </c>
      <c r="C421" t="s" s="4">
        <v>5391</v>
      </c>
      <c r="D421" t="s" s="4">
        <v>688</v>
      </c>
      <c r="E421" t="s" s="4">
        <v>688</v>
      </c>
      <c r="F421" t="s" s="4">
        <v>2769</v>
      </c>
      <c r="G421" t="s" s="4">
        <v>2770</v>
      </c>
    </row>
    <row r="422" ht="45.0" customHeight="true">
      <c r="A422" t="s" s="4">
        <v>2029</v>
      </c>
      <c r="B422" t="s" s="4">
        <v>5809</v>
      </c>
      <c r="C422" t="s" s="4">
        <v>5391</v>
      </c>
      <c r="D422" t="s" s="4">
        <v>688</v>
      </c>
      <c r="E422" t="s" s="4">
        <v>688</v>
      </c>
      <c r="F422" t="s" s="4">
        <v>2769</v>
      </c>
      <c r="G422" t="s" s="4">
        <v>2770</v>
      </c>
    </row>
    <row r="423" ht="45.0" customHeight="true">
      <c r="A423" t="s" s="4">
        <v>2032</v>
      </c>
      <c r="B423" t="s" s="4">
        <v>5810</v>
      </c>
      <c r="C423" t="s" s="4">
        <v>5391</v>
      </c>
      <c r="D423" t="s" s="4">
        <v>688</v>
      </c>
      <c r="E423" t="s" s="4">
        <v>688</v>
      </c>
      <c r="F423" t="s" s="4">
        <v>2769</v>
      </c>
      <c r="G423" t="s" s="4">
        <v>2770</v>
      </c>
    </row>
    <row r="424" ht="45.0" customHeight="true">
      <c r="A424" t="s" s="4">
        <v>2038</v>
      </c>
      <c r="B424" t="s" s="4">
        <v>5811</v>
      </c>
      <c r="C424" t="s" s="4">
        <v>5391</v>
      </c>
      <c r="D424" t="s" s="4">
        <v>688</v>
      </c>
      <c r="E424" t="s" s="4">
        <v>688</v>
      </c>
      <c r="F424" t="s" s="4">
        <v>2769</v>
      </c>
      <c r="G424" t="s" s="4">
        <v>2770</v>
      </c>
    </row>
    <row r="425" ht="45.0" customHeight="true">
      <c r="A425" t="s" s="4">
        <v>2041</v>
      </c>
      <c r="B425" t="s" s="4">
        <v>5812</v>
      </c>
      <c r="C425" t="s" s="4">
        <v>5391</v>
      </c>
      <c r="D425" t="s" s="4">
        <v>688</v>
      </c>
      <c r="E425" t="s" s="4">
        <v>688</v>
      </c>
      <c r="F425" t="s" s="4">
        <v>2769</v>
      </c>
      <c r="G425" t="s" s="4">
        <v>2770</v>
      </c>
    </row>
    <row r="426" ht="45.0" customHeight="true">
      <c r="A426" t="s" s="4">
        <v>2044</v>
      </c>
      <c r="B426" t="s" s="4">
        <v>5813</v>
      </c>
      <c r="C426" t="s" s="4">
        <v>5391</v>
      </c>
      <c r="D426" t="s" s="4">
        <v>688</v>
      </c>
      <c r="E426" t="s" s="4">
        <v>688</v>
      </c>
      <c r="F426" t="s" s="4">
        <v>2769</v>
      </c>
      <c r="G426" t="s" s="4">
        <v>2770</v>
      </c>
    </row>
    <row r="427" ht="45.0" customHeight="true">
      <c r="A427" t="s" s="4">
        <v>2047</v>
      </c>
      <c r="B427" t="s" s="4">
        <v>5814</v>
      </c>
      <c r="C427" t="s" s="4">
        <v>5391</v>
      </c>
      <c r="D427" t="s" s="4">
        <v>688</v>
      </c>
      <c r="E427" t="s" s="4">
        <v>688</v>
      </c>
      <c r="F427" t="s" s="4">
        <v>2769</v>
      </c>
      <c r="G427" t="s" s="4">
        <v>2770</v>
      </c>
    </row>
    <row r="428" ht="45.0" customHeight="true">
      <c r="A428" t="s" s="4">
        <v>2049</v>
      </c>
      <c r="B428" t="s" s="4">
        <v>5815</v>
      </c>
      <c r="C428" t="s" s="4">
        <v>5391</v>
      </c>
      <c r="D428" t="s" s="4">
        <v>688</v>
      </c>
      <c r="E428" t="s" s="4">
        <v>688</v>
      </c>
      <c r="F428" t="s" s="4">
        <v>2769</v>
      </c>
      <c r="G428" t="s" s="4">
        <v>2770</v>
      </c>
    </row>
    <row r="429" ht="45.0" customHeight="true">
      <c r="A429" t="s" s="4">
        <v>2052</v>
      </c>
      <c r="B429" t="s" s="4">
        <v>5816</v>
      </c>
      <c r="C429" t="s" s="4">
        <v>5391</v>
      </c>
      <c r="D429" t="s" s="4">
        <v>688</v>
      </c>
      <c r="E429" t="s" s="4">
        <v>688</v>
      </c>
      <c r="F429" t="s" s="4">
        <v>2769</v>
      </c>
      <c r="G429" t="s" s="4">
        <v>2770</v>
      </c>
    </row>
    <row r="430" ht="45.0" customHeight="true">
      <c r="A430" t="s" s="4">
        <v>2055</v>
      </c>
      <c r="B430" t="s" s="4">
        <v>5817</v>
      </c>
      <c r="C430" t="s" s="4">
        <v>5391</v>
      </c>
      <c r="D430" t="s" s="4">
        <v>688</v>
      </c>
      <c r="E430" t="s" s="4">
        <v>688</v>
      </c>
      <c r="F430" t="s" s="4">
        <v>2769</v>
      </c>
      <c r="G430" t="s" s="4">
        <v>2770</v>
      </c>
    </row>
    <row r="431" ht="45.0" customHeight="true">
      <c r="A431" t="s" s="4">
        <v>2061</v>
      </c>
      <c r="B431" t="s" s="4">
        <v>5818</v>
      </c>
      <c r="C431" t="s" s="4">
        <v>5391</v>
      </c>
      <c r="D431" t="s" s="4">
        <v>688</v>
      </c>
      <c r="E431" t="s" s="4">
        <v>688</v>
      </c>
      <c r="F431" t="s" s="4">
        <v>2769</v>
      </c>
      <c r="G431" t="s" s="4">
        <v>2770</v>
      </c>
    </row>
    <row r="432" ht="45.0" customHeight="true">
      <c r="A432" t="s" s="4">
        <v>2065</v>
      </c>
      <c r="B432" t="s" s="4">
        <v>5819</v>
      </c>
      <c r="C432" t="s" s="4">
        <v>5391</v>
      </c>
      <c r="D432" t="s" s="4">
        <v>688</v>
      </c>
      <c r="E432" t="s" s="4">
        <v>688</v>
      </c>
      <c r="F432" t="s" s="4">
        <v>2769</v>
      </c>
      <c r="G432" t="s" s="4">
        <v>2770</v>
      </c>
    </row>
    <row r="433" ht="45.0" customHeight="true">
      <c r="A433" t="s" s="4">
        <v>2068</v>
      </c>
      <c r="B433" t="s" s="4">
        <v>5820</v>
      </c>
      <c r="C433" t="s" s="4">
        <v>5391</v>
      </c>
      <c r="D433" t="s" s="4">
        <v>688</v>
      </c>
      <c r="E433" t="s" s="4">
        <v>688</v>
      </c>
      <c r="F433" t="s" s="4">
        <v>2769</v>
      </c>
      <c r="G433" t="s" s="4">
        <v>2770</v>
      </c>
    </row>
    <row r="434" ht="45.0" customHeight="true">
      <c r="A434" t="s" s="4">
        <v>2072</v>
      </c>
      <c r="B434" t="s" s="4">
        <v>5821</v>
      </c>
      <c r="C434" t="s" s="4">
        <v>5391</v>
      </c>
      <c r="D434" t="s" s="4">
        <v>688</v>
      </c>
      <c r="E434" t="s" s="4">
        <v>688</v>
      </c>
      <c r="F434" t="s" s="4">
        <v>2769</v>
      </c>
      <c r="G434" t="s" s="4">
        <v>2770</v>
      </c>
    </row>
    <row r="435" ht="45.0" customHeight="true">
      <c r="A435" t="s" s="4">
        <v>2077</v>
      </c>
      <c r="B435" t="s" s="4">
        <v>5822</v>
      </c>
      <c r="C435" t="s" s="4">
        <v>5391</v>
      </c>
      <c r="D435" t="s" s="4">
        <v>688</v>
      </c>
      <c r="E435" t="s" s="4">
        <v>688</v>
      </c>
      <c r="F435" t="s" s="4">
        <v>2769</v>
      </c>
      <c r="G435" t="s" s="4">
        <v>2770</v>
      </c>
    </row>
    <row r="436" ht="45.0" customHeight="true">
      <c r="A436" t="s" s="4">
        <v>2080</v>
      </c>
      <c r="B436" t="s" s="4">
        <v>5823</v>
      </c>
      <c r="C436" t="s" s="4">
        <v>5391</v>
      </c>
      <c r="D436" t="s" s="4">
        <v>688</v>
      </c>
      <c r="E436" t="s" s="4">
        <v>688</v>
      </c>
      <c r="F436" t="s" s="4">
        <v>2769</v>
      </c>
      <c r="G436" t="s" s="4">
        <v>2770</v>
      </c>
    </row>
    <row r="437" ht="45.0" customHeight="true">
      <c r="A437" t="s" s="4">
        <v>2084</v>
      </c>
      <c r="B437" t="s" s="4">
        <v>5824</v>
      </c>
      <c r="C437" t="s" s="4">
        <v>5391</v>
      </c>
      <c r="D437" t="s" s="4">
        <v>688</v>
      </c>
      <c r="E437" t="s" s="4">
        <v>688</v>
      </c>
      <c r="F437" t="s" s="4">
        <v>2769</v>
      </c>
      <c r="G437" t="s" s="4">
        <v>2770</v>
      </c>
    </row>
    <row r="438" ht="45.0" customHeight="true">
      <c r="A438" t="s" s="4">
        <v>2086</v>
      </c>
      <c r="B438" t="s" s="4">
        <v>5825</v>
      </c>
      <c r="C438" t="s" s="4">
        <v>5391</v>
      </c>
      <c r="D438" t="s" s="4">
        <v>688</v>
      </c>
      <c r="E438" t="s" s="4">
        <v>688</v>
      </c>
      <c r="F438" t="s" s="4">
        <v>2769</v>
      </c>
      <c r="G438" t="s" s="4">
        <v>2770</v>
      </c>
    </row>
    <row r="439" ht="45.0" customHeight="true">
      <c r="A439" t="s" s="4">
        <v>2089</v>
      </c>
      <c r="B439" t="s" s="4">
        <v>5826</v>
      </c>
      <c r="C439" t="s" s="4">
        <v>5391</v>
      </c>
      <c r="D439" t="s" s="4">
        <v>688</v>
      </c>
      <c r="E439" t="s" s="4">
        <v>688</v>
      </c>
      <c r="F439" t="s" s="4">
        <v>2769</v>
      </c>
      <c r="G439" t="s" s="4">
        <v>2770</v>
      </c>
    </row>
    <row r="440" ht="45.0" customHeight="true">
      <c r="A440" t="s" s="4">
        <v>2093</v>
      </c>
      <c r="B440" t="s" s="4">
        <v>5827</v>
      </c>
      <c r="C440" t="s" s="4">
        <v>5391</v>
      </c>
      <c r="D440" t="s" s="4">
        <v>688</v>
      </c>
      <c r="E440" t="s" s="4">
        <v>688</v>
      </c>
      <c r="F440" t="s" s="4">
        <v>2769</v>
      </c>
      <c r="G440" t="s" s="4">
        <v>2770</v>
      </c>
    </row>
    <row r="441" ht="45.0" customHeight="true">
      <c r="A441" t="s" s="4">
        <v>2097</v>
      </c>
      <c r="B441" t="s" s="4">
        <v>5828</v>
      </c>
      <c r="C441" t="s" s="4">
        <v>5391</v>
      </c>
      <c r="D441" t="s" s="4">
        <v>688</v>
      </c>
      <c r="E441" t="s" s="4">
        <v>688</v>
      </c>
      <c r="F441" t="s" s="4">
        <v>2769</v>
      </c>
      <c r="G441" t="s" s="4">
        <v>2770</v>
      </c>
    </row>
    <row r="442" ht="45.0" customHeight="true">
      <c r="A442" t="s" s="4">
        <v>2101</v>
      </c>
      <c r="B442" t="s" s="4">
        <v>5829</v>
      </c>
      <c r="C442" t="s" s="4">
        <v>5391</v>
      </c>
      <c r="D442" t="s" s="4">
        <v>688</v>
      </c>
      <c r="E442" t="s" s="4">
        <v>688</v>
      </c>
      <c r="F442" t="s" s="4">
        <v>2769</v>
      </c>
      <c r="G442" t="s" s="4">
        <v>2770</v>
      </c>
    </row>
    <row r="443" ht="45.0" customHeight="true">
      <c r="A443" t="s" s="4">
        <v>2105</v>
      </c>
      <c r="B443" t="s" s="4">
        <v>5830</v>
      </c>
      <c r="C443" t="s" s="4">
        <v>5391</v>
      </c>
      <c r="D443" t="s" s="4">
        <v>688</v>
      </c>
      <c r="E443" t="s" s="4">
        <v>688</v>
      </c>
      <c r="F443" t="s" s="4">
        <v>2769</v>
      </c>
      <c r="G443" t="s" s="4">
        <v>2770</v>
      </c>
    </row>
    <row r="444" ht="45.0" customHeight="true">
      <c r="A444" t="s" s="4">
        <v>2108</v>
      </c>
      <c r="B444" t="s" s="4">
        <v>5831</v>
      </c>
      <c r="C444" t="s" s="4">
        <v>5391</v>
      </c>
      <c r="D444" t="s" s="4">
        <v>688</v>
      </c>
      <c r="E444" t="s" s="4">
        <v>688</v>
      </c>
      <c r="F444" t="s" s="4">
        <v>2769</v>
      </c>
      <c r="G444" t="s" s="4">
        <v>2770</v>
      </c>
    </row>
    <row r="445" ht="45.0" customHeight="true">
      <c r="A445" t="s" s="4">
        <v>2111</v>
      </c>
      <c r="B445" t="s" s="4">
        <v>5832</v>
      </c>
      <c r="C445" t="s" s="4">
        <v>5391</v>
      </c>
      <c r="D445" t="s" s="4">
        <v>688</v>
      </c>
      <c r="E445" t="s" s="4">
        <v>688</v>
      </c>
      <c r="F445" t="s" s="4">
        <v>2769</v>
      </c>
      <c r="G445" t="s" s="4">
        <v>2770</v>
      </c>
    </row>
    <row r="446" ht="45.0" customHeight="true">
      <c r="A446" t="s" s="4">
        <v>2113</v>
      </c>
      <c r="B446" t="s" s="4">
        <v>5833</v>
      </c>
      <c r="C446" t="s" s="4">
        <v>5391</v>
      </c>
      <c r="D446" t="s" s="4">
        <v>688</v>
      </c>
      <c r="E446" t="s" s="4">
        <v>688</v>
      </c>
      <c r="F446" t="s" s="4">
        <v>2769</v>
      </c>
      <c r="G446" t="s" s="4">
        <v>2770</v>
      </c>
    </row>
    <row r="447" ht="45.0" customHeight="true">
      <c r="A447" t="s" s="4">
        <v>2117</v>
      </c>
      <c r="B447" t="s" s="4">
        <v>5834</v>
      </c>
      <c r="C447" t="s" s="4">
        <v>5391</v>
      </c>
      <c r="D447" t="s" s="4">
        <v>688</v>
      </c>
      <c r="E447" t="s" s="4">
        <v>688</v>
      </c>
      <c r="F447" t="s" s="4">
        <v>2769</v>
      </c>
      <c r="G447" t="s" s="4">
        <v>2770</v>
      </c>
    </row>
    <row r="448" ht="45.0" customHeight="true">
      <c r="A448" t="s" s="4">
        <v>2120</v>
      </c>
      <c r="B448" t="s" s="4">
        <v>5835</v>
      </c>
      <c r="C448" t="s" s="4">
        <v>5391</v>
      </c>
      <c r="D448" t="s" s="4">
        <v>688</v>
      </c>
      <c r="E448" t="s" s="4">
        <v>688</v>
      </c>
      <c r="F448" t="s" s="4">
        <v>2769</v>
      </c>
      <c r="G448" t="s" s="4">
        <v>2770</v>
      </c>
    </row>
    <row r="449" ht="45.0" customHeight="true">
      <c r="A449" t="s" s="4">
        <v>2125</v>
      </c>
      <c r="B449" t="s" s="4">
        <v>5836</v>
      </c>
      <c r="C449" t="s" s="4">
        <v>5391</v>
      </c>
      <c r="D449" t="s" s="4">
        <v>688</v>
      </c>
      <c r="E449" t="s" s="4">
        <v>688</v>
      </c>
      <c r="F449" t="s" s="4">
        <v>2769</v>
      </c>
      <c r="G449" t="s" s="4">
        <v>2770</v>
      </c>
    </row>
    <row r="450" ht="45.0" customHeight="true">
      <c r="A450" t="s" s="4">
        <v>2128</v>
      </c>
      <c r="B450" t="s" s="4">
        <v>5837</v>
      </c>
      <c r="C450" t="s" s="4">
        <v>5391</v>
      </c>
      <c r="D450" t="s" s="4">
        <v>688</v>
      </c>
      <c r="E450" t="s" s="4">
        <v>688</v>
      </c>
      <c r="F450" t="s" s="4">
        <v>2769</v>
      </c>
      <c r="G450" t="s" s="4">
        <v>2770</v>
      </c>
    </row>
    <row r="451" ht="45.0" customHeight="true">
      <c r="A451" t="s" s="4">
        <v>2132</v>
      </c>
      <c r="B451" t="s" s="4">
        <v>5838</v>
      </c>
      <c r="C451" t="s" s="4">
        <v>5391</v>
      </c>
      <c r="D451" t="s" s="4">
        <v>688</v>
      </c>
      <c r="E451" t="s" s="4">
        <v>688</v>
      </c>
      <c r="F451" t="s" s="4">
        <v>2769</v>
      </c>
      <c r="G451" t="s" s="4">
        <v>2770</v>
      </c>
    </row>
    <row r="452" ht="45.0" customHeight="true">
      <c r="A452" t="s" s="4">
        <v>2136</v>
      </c>
      <c r="B452" t="s" s="4">
        <v>5839</v>
      </c>
      <c r="C452" t="s" s="4">
        <v>5391</v>
      </c>
      <c r="D452" t="s" s="4">
        <v>688</v>
      </c>
      <c r="E452" t="s" s="4">
        <v>688</v>
      </c>
      <c r="F452" t="s" s="4">
        <v>2769</v>
      </c>
      <c r="G452" t="s" s="4">
        <v>2770</v>
      </c>
    </row>
    <row r="453" ht="45.0" customHeight="true">
      <c r="A453" t="s" s="4">
        <v>2140</v>
      </c>
      <c r="B453" t="s" s="4">
        <v>5840</v>
      </c>
      <c r="C453" t="s" s="4">
        <v>5391</v>
      </c>
      <c r="D453" t="s" s="4">
        <v>688</v>
      </c>
      <c r="E453" t="s" s="4">
        <v>688</v>
      </c>
      <c r="F453" t="s" s="4">
        <v>2769</v>
      </c>
      <c r="G453" t="s" s="4">
        <v>2770</v>
      </c>
    </row>
    <row r="454" ht="45.0" customHeight="true">
      <c r="A454" t="s" s="4">
        <v>2144</v>
      </c>
      <c r="B454" t="s" s="4">
        <v>5841</v>
      </c>
      <c r="C454" t="s" s="4">
        <v>5391</v>
      </c>
      <c r="D454" t="s" s="4">
        <v>688</v>
      </c>
      <c r="E454" t="s" s="4">
        <v>688</v>
      </c>
      <c r="F454" t="s" s="4">
        <v>2769</v>
      </c>
      <c r="G454" t="s" s="4">
        <v>2770</v>
      </c>
    </row>
    <row r="455" ht="45.0" customHeight="true">
      <c r="A455" t="s" s="4">
        <v>2147</v>
      </c>
      <c r="B455" t="s" s="4">
        <v>5842</v>
      </c>
      <c r="C455" t="s" s="4">
        <v>5391</v>
      </c>
      <c r="D455" t="s" s="4">
        <v>688</v>
      </c>
      <c r="E455" t="s" s="4">
        <v>688</v>
      </c>
      <c r="F455" t="s" s="4">
        <v>2769</v>
      </c>
      <c r="G455" t="s" s="4">
        <v>2770</v>
      </c>
    </row>
    <row r="456" ht="45.0" customHeight="true">
      <c r="A456" t="s" s="4">
        <v>2150</v>
      </c>
      <c r="B456" t="s" s="4">
        <v>5843</v>
      </c>
      <c r="C456" t="s" s="4">
        <v>5391</v>
      </c>
      <c r="D456" t="s" s="4">
        <v>688</v>
      </c>
      <c r="E456" t="s" s="4">
        <v>688</v>
      </c>
      <c r="F456" t="s" s="4">
        <v>2769</v>
      </c>
      <c r="G456" t="s" s="4">
        <v>2770</v>
      </c>
    </row>
    <row r="457" ht="45.0" customHeight="true">
      <c r="A457" t="s" s="4">
        <v>2155</v>
      </c>
      <c r="B457" t="s" s="4">
        <v>5844</v>
      </c>
      <c r="C457" t="s" s="4">
        <v>5391</v>
      </c>
      <c r="D457" t="s" s="4">
        <v>688</v>
      </c>
      <c r="E457" t="s" s="4">
        <v>688</v>
      </c>
      <c r="F457" t="s" s="4">
        <v>2769</v>
      </c>
      <c r="G457" t="s" s="4">
        <v>2770</v>
      </c>
    </row>
    <row r="458" ht="45.0" customHeight="true">
      <c r="A458" t="s" s="4">
        <v>2158</v>
      </c>
      <c r="B458" t="s" s="4">
        <v>5845</v>
      </c>
      <c r="C458" t="s" s="4">
        <v>5391</v>
      </c>
      <c r="D458" t="s" s="4">
        <v>688</v>
      </c>
      <c r="E458" t="s" s="4">
        <v>688</v>
      </c>
      <c r="F458" t="s" s="4">
        <v>2769</v>
      </c>
      <c r="G458" t="s" s="4">
        <v>2770</v>
      </c>
    </row>
    <row r="459" ht="45.0" customHeight="true">
      <c r="A459" t="s" s="4">
        <v>2161</v>
      </c>
      <c r="B459" t="s" s="4">
        <v>5846</v>
      </c>
      <c r="C459" t="s" s="4">
        <v>5391</v>
      </c>
      <c r="D459" t="s" s="4">
        <v>688</v>
      </c>
      <c r="E459" t="s" s="4">
        <v>688</v>
      </c>
      <c r="F459" t="s" s="4">
        <v>2769</v>
      </c>
      <c r="G459" t="s" s="4">
        <v>2770</v>
      </c>
    </row>
    <row r="460" ht="45.0" customHeight="true">
      <c r="A460" t="s" s="4">
        <v>2164</v>
      </c>
      <c r="B460" t="s" s="4">
        <v>5847</v>
      </c>
      <c r="C460" t="s" s="4">
        <v>5391</v>
      </c>
      <c r="D460" t="s" s="4">
        <v>688</v>
      </c>
      <c r="E460" t="s" s="4">
        <v>688</v>
      </c>
      <c r="F460" t="s" s="4">
        <v>2769</v>
      </c>
      <c r="G460" t="s" s="4">
        <v>2770</v>
      </c>
    </row>
    <row r="461" ht="45.0" customHeight="true">
      <c r="A461" t="s" s="4">
        <v>2168</v>
      </c>
      <c r="B461" t="s" s="4">
        <v>5848</v>
      </c>
      <c r="C461" t="s" s="4">
        <v>5391</v>
      </c>
      <c r="D461" t="s" s="4">
        <v>688</v>
      </c>
      <c r="E461" t="s" s="4">
        <v>688</v>
      </c>
      <c r="F461" t="s" s="4">
        <v>2769</v>
      </c>
      <c r="G461" t="s" s="4">
        <v>2770</v>
      </c>
    </row>
    <row r="462" ht="45.0" customHeight="true">
      <c r="A462" t="s" s="4">
        <v>2177</v>
      </c>
      <c r="B462" t="s" s="4">
        <v>5849</v>
      </c>
      <c r="C462" t="s" s="4">
        <v>5391</v>
      </c>
      <c r="D462" t="s" s="4">
        <v>688</v>
      </c>
      <c r="E462" t="s" s="4">
        <v>688</v>
      </c>
      <c r="F462" t="s" s="4">
        <v>2769</v>
      </c>
      <c r="G462" t="s" s="4">
        <v>2770</v>
      </c>
    </row>
    <row r="463" ht="45.0" customHeight="true">
      <c r="A463" t="s" s="4">
        <v>2180</v>
      </c>
      <c r="B463" t="s" s="4">
        <v>5850</v>
      </c>
      <c r="C463" t="s" s="4">
        <v>5391</v>
      </c>
      <c r="D463" t="s" s="4">
        <v>688</v>
      </c>
      <c r="E463" t="s" s="4">
        <v>688</v>
      </c>
      <c r="F463" t="s" s="4">
        <v>2769</v>
      </c>
      <c r="G463" t="s" s="4">
        <v>2770</v>
      </c>
    </row>
    <row r="464" ht="45.0" customHeight="true">
      <c r="A464" t="s" s="4">
        <v>2184</v>
      </c>
      <c r="B464" t="s" s="4">
        <v>5851</v>
      </c>
      <c r="C464" t="s" s="4">
        <v>5391</v>
      </c>
      <c r="D464" t="s" s="4">
        <v>688</v>
      </c>
      <c r="E464" t="s" s="4">
        <v>688</v>
      </c>
      <c r="F464" t="s" s="4">
        <v>2769</v>
      </c>
      <c r="G464" t="s" s="4">
        <v>2770</v>
      </c>
    </row>
    <row r="465" ht="45.0" customHeight="true">
      <c r="A465" t="s" s="4">
        <v>2189</v>
      </c>
      <c r="B465" t="s" s="4">
        <v>5852</v>
      </c>
      <c r="C465" t="s" s="4">
        <v>5391</v>
      </c>
      <c r="D465" t="s" s="4">
        <v>688</v>
      </c>
      <c r="E465" t="s" s="4">
        <v>688</v>
      </c>
      <c r="F465" t="s" s="4">
        <v>2769</v>
      </c>
      <c r="G465" t="s" s="4">
        <v>2770</v>
      </c>
    </row>
    <row r="466" ht="45.0" customHeight="true">
      <c r="A466" t="s" s="4">
        <v>2193</v>
      </c>
      <c r="B466" t="s" s="4">
        <v>5853</v>
      </c>
      <c r="C466" t="s" s="4">
        <v>5391</v>
      </c>
      <c r="D466" t="s" s="4">
        <v>688</v>
      </c>
      <c r="E466" t="s" s="4">
        <v>688</v>
      </c>
      <c r="F466" t="s" s="4">
        <v>2769</v>
      </c>
      <c r="G466" t="s" s="4">
        <v>2770</v>
      </c>
    </row>
    <row r="467" ht="45.0" customHeight="true">
      <c r="A467" t="s" s="4">
        <v>2198</v>
      </c>
      <c r="B467" t="s" s="4">
        <v>5854</v>
      </c>
      <c r="C467" t="s" s="4">
        <v>5391</v>
      </c>
      <c r="D467" t="s" s="4">
        <v>688</v>
      </c>
      <c r="E467" t="s" s="4">
        <v>688</v>
      </c>
      <c r="F467" t="s" s="4">
        <v>2769</v>
      </c>
      <c r="G467" t="s" s="4">
        <v>2770</v>
      </c>
    </row>
    <row r="468" ht="45.0" customHeight="true">
      <c r="A468" t="s" s="4">
        <v>2202</v>
      </c>
      <c r="B468" t="s" s="4">
        <v>5855</v>
      </c>
      <c r="C468" t="s" s="4">
        <v>5391</v>
      </c>
      <c r="D468" t="s" s="4">
        <v>688</v>
      </c>
      <c r="E468" t="s" s="4">
        <v>688</v>
      </c>
      <c r="F468" t="s" s="4">
        <v>2769</v>
      </c>
      <c r="G468" t="s" s="4">
        <v>2770</v>
      </c>
    </row>
    <row r="469" ht="45.0" customHeight="true">
      <c r="A469" t="s" s="4">
        <v>2204</v>
      </c>
      <c r="B469" t="s" s="4">
        <v>5856</v>
      </c>
      <c r="C469" t="s" s="4">
        <v>5391</v>
      </c>
      <c r="D469" t="s" s="4">
        <v>688</v>
      </c>
      <c r="E469" t="s" s="4">
        <v>688</v>
      </c>
      <c r="F469" t="s" s="4">
        <v>2769</v>
      </c>
      <c r="G469" t="s" s="4">
        <v>2770</v>
      </c>
    </row>
    <row r="470" ht="45.0" customHeight="true">
      <c r="A470" t="s" s="4">
        <v>2209</v>
      </c>
      <c r="B470" t="s" s="4">
        <v>5857</v>
      </c>
      <c r="C470" t="s" s="4">
        <v>5391</v>
      </c>
      <c r="D470" t="s" s="4">
        <v>688</v>
      </c>
      <c r="E470" t="s" s="4">
        <v>688</v>
      </c>
      <c r="F470" t="s" s="4">
        <v>2769</v>
      </c>
      <c r="G470" t="s" s="4">
        <v>2770</v>
      </c>
    </row>
    <row r="471" ht="45.0" customHeight="true">
      <c r="A471" t="s" s="4">
        <v>2214</v>
      </c>
      <c r="B471" t="s" s="4">
        <v>5858</v>
      </c>
      <c r="C471" t="s" s="4">
        <v>5391</v>
      </c>
      <c r="D471" t="s" s="4">
        <v>688</v>
      </c>
      <c r="E471" t="s" s="4">
        <v>688</v>
      </c>
      <c r="F471" t="s" s="4">
        <v>2769</v>
      </c>
      <c r="G471" t="s" s="4">
        <v>2770</v>
      </c>
    </row>
    <row r="472" ht="45.0" customHeight="true">
      <c r="A472" t="s" s="4">
        <v>2218</v>
      </c>
      <c r="B472" t="s" s="4">
        <v>5859</v>
      </c>
      <c r="C472" t="s" s="4">
        <v>5391</v>
      </c>
      <c r="D472" t="s" s="4">
        <v>688</v>
      </c>
      <c r="E472" t="s" s="4">
        <v>688</v>
      </c>
      <c r="F472" t="s" s="4">
        <v>2769</v>
      </c>
      <c r="G472" t="s" s="4">
        <v>2770</v>
      </c>
    </row>
    <row r="473" ht="45.0" customHeight="true">
      <c r="A473" t="s" s="4">
        <v>2221</v>
      </c>
      <c r="B473" t="s" s="4">
        <v>5860</v>
      </c>
      <c r="C473" t="s" s="4">
        <v>5391</v>
      </c>
      <c r="D473" t="s" s="4">
        <v>688</v>
      </c>
      <c r="E473" t="s" s="4">
        <v>688</v>
      </c>
      <c r="F473" t="s" s="4">
        <v>2769</v>
      </c>
      <c r="G473" t="s" s="4">
        <v>2770</v>
      </c>
    </row>
    <row r="474" ht="45.0" customHeight="true">
      <c r="A474" t="s" s="4">
        <v>2223</v>
      </c>
      <c r="B474" t="s" s="4">
        <v>5861</v>
      </c>
      <c r="C474" t="s" s="4">
        <v>5391</v>
      </c>
      <c r="D474" t="s" s="4">
        <v>688</v>
      </c>
      <c r="E474" t="s" s="4">
        <v>688</v>
      </c>
      <c r="F474" t="s" s="4">
        <v>2769</v>
      </c>
      <c r="G474" t="s" s="4">
        <v>2770</v>
      </c>
    </row>
    <row r="475" ht="45.0" customHeight="true">
      <c r="A475" t="s" s="4">
        <v>2226</v>
      </c>
      <c r="B475" t="s" s="4">
        <v>5862</v>
      </c>
      <c r="C475" t="s" s="4">
        <v>5391</v>
      </c>
      <c r="D475" t="s" s="4">
        <v>688</v>
      </c>
      <c r="E475" t="s" s="4">
        <v>688</v>
      </c>
      <c r="F475" t="s" s="4">
        <v>2769</v>
      </c>
      <c r="G475" t="s" s="4">
        <v>2770</v>
      </c>
    </row>
    <row r="476" ht="45.0" customHeight="true">
      <c r="A476" t="s" s="4">
        <v>2228</v>
      </c>
      <c r="B476" t="s" s="4">
        <v>5863</v>
      </c>
      <c r="C476" t="s" s="4">
        <v>5391</v>
      </c>
      <c r="D476" t="s" s="4">
        <v>688</v>
      </c>
      <c r="E476" t="s" s="4">
        <v>688</v>
      </c>
      <c r="F476" t="s" s="4">
        <v>2769</v>
      </c>
      <c r="G476" t="s" s="4">
        <v>2770</v>
      </c>
    </row>
    <row r="477" ht="45.0" customHeight="true">
      <c r="A477" t="s" s="4">
        <v>2230</v>
      </c>
      <c r="B477" t="s" s="4">
        <v>5864</v>
      </c>
      <c r="C477" t="s" s="4">
        <v>5391</v>
      </c>
      <c r="D477" t="s" s="4">
        <v>688</v>
      </c>
      <c r="E477" t="s" s="4">
        <v>688</v>
      </c>
      <c r="F477" t="s" s="4">
        <v>2769</v>
      </c>
      <c r="G477" t="s" s="4">
        <v>2770</v>
      </c>
    </row>
    <row r="478" ht="45.0" customHeight="true">
      <c r="A478" t="s" s="4">
        <v>2233</v>
      </c>
      <c r="B478" t="s" s="4">
        <v>5865</v>
      </c>
      <c r="C478" t="s" s="4">
        <v>5391</v>
      </c>
      <c r="D478" t="s" s="4">
        <v>688</v>
      </c>
      <c r="E478" t="s" s="4">
        <v>688</v>
      </c>
      <c r="F478" t="s" s="4">
        <v>2769</v>
      </c>
      <c r="G478" t="s" s="4">
        <v>2770</v>
      </c>
    </row>
    <row r="479" ht="45.0" customHeight="true">
      <c r="A479" t="s" s="4">
        <v>2239</v>
      </c>
      <c r="B479" t="s" s="4">
        <v>5866</v>
      </c>
      <c r="C479" t="s" s="4">
        <v>5391</v>
      </c>
      <c r="D479" t="s" s="4">
        <v>688</v>
      </c>
      <c r="E479" t="s" s="4">
        <v>688</v>
      </c>
      <c r="F479" t="s" s="4">
        <v>2769</v>
      </c>
      <c r="G479" t="s" s="4">
        <v>2770</v>
      </c>
    </row>
    <row r="480" ht="45.0" customHeight="true">
      <c r="A480" t="s" s="4">
        <v>2242</v>
      </c>
      <c r="B480" t="s" s="4">
        <v>5867</v>
      </c>
      <c r="C480" t="s" s="4">
        <v>5391</v>
      </c>
      <c r="D480" t="s" s="4">
        <v>688</v>
      </c>
      <c r="E480" t="s" s="4">
        <v>688</v>
      </c>
      <c r="F480" t="s" s="4">
        <v>2769</v>
      </c>
      <c r="G480" t="s" s="4">
        <v>2770</v>
      </c>
    </row>
    <row r="481" ht="45.0" customHeight="true">
      <c r="A481" t="s" s="4">
        <v>2246</v>
      </c>
      <c r="B481" t="s" s="4">
        <v>5868</v>
      </c>
      <c r="C481" t="s" s="4">
        <v>5391</v>
      </c>
      <c r="D481" t="s" s="4">
        <v>688</v>
      </c>
      <c r="E481" t="s" s="4">
        <v>688</v>
      </c>
      <c r="F481" t="s" s="4">
        <v>2769</v>
      </c>
      <c r="G481" t="s" s="4">
        <v>2770</v>
      </c>
    </row>
    <row r="482" ht="45.0" customHeight="true">
      <c r="A482" t="s" s="4">
        <v>2250</v>
      </c>
      <c r="B482" t="s" s="4">
        <v>5869</v>
      </c>
      <c r="C482" t="s" s="4">
        <v>5391</v>
      </c>
      <c r="D482" t="s" s="4">
        <v>688</v>
      </c>
      <c r="E482" t="s" s="4">
        <v>688</v>
      </c>
      <c r="F482" t="s" s="4">
        <v>2769</v>
      </c>
      <c r="G482" t="s" s="4">
        <v>2770</v>
      </c>
    </row>
    <row r="483" ht="45.0" customHeight="true">
      <c r="A483" t="s" s="4">
        <v>2254</v>
      </c>
      <c r="B483" t="s" s="4">
        <v>5870</v>
      </c>
      <c r="C483" t="s" s="4">
        <v>5391</v>
      </c>
      <c r="D483" t="s" s="4">
        <v>688</v>
      </c>
      <c r="E483" t="s" s="4">
        <v>688</v>
      </c>
      <c r="F483" t="s" s="4">
        <v>2769</v>
      </c>
      <c r="G483" t="s" s="4">
        <v>2770</v>
      </c>
    </row>
    <row r="484" ht="45.0" customHeight="true">
      <c r="A484" t="s" s="4">
        <v>2256</v>
      </c>
      <c r="B484" t="s" s="4">
        <v>5871</v>
      </c>
      <c r="C484" t="s" s="4">
        <v>5391</v>
      </c>
      <c r="D484" t="s" s="4">
        <v>688</v>
      </c>
      <c r="E484" t="s" s="4">
        <v>688</v>
      </c>
      <c r="F484" t="s" s="4">
        <v>2769</v>
      </c>
      <c r="G484" t="s" s="4">
        <v>2770</v>
      </c>
    </row>
    <row r="485" ht="45.0" customHeight="true">
      <c r="A485" t="s" s="4">
        <v>2261</v>
      </c>
      <c r="B485" t="s" s="4">
        <v>5872</v>
      </c>
      <c r="C485" t="s" s="4">
        <v>5391</v>
      </c>
      <c r="D485" t="s" s="4">
        <v>688</v>
      </c>
      <c r="E485" t="s" s="4">
        <v>688</v>
      </c>
      <c r="F485" t="s" s="4">
        <v>2769</v>
      </c>
      <c r="G485" t="s" s="4">
        <v>2770</v>
      </c>
    </row>
    <row r="486" ht="45.0" customHeight="true">
      <c r="A486" t="s" s="4">
        <v>2266</v>
      </c>
      <c r="B486" t="s" s="4">
        <v>5873</v>
      </c>
      <c r="C486" t="s" s="4">
        <v>5391</v>
      </c>
      <c r="D486" t="s" s="4">
        <v>688</v>
      </c>
      <c r="E486" t="s" s="4">
        <v>688</v>
      </c>
      <c r="F486" t="s" s="4">
        <v>2769</v>
      </c>
      <c r="G486" t="s" s="4">
        <v>2770</v>
      </c>
    </row>
    <row r="487" ht="45.0" customHeight="true">
      <c r="A487" t="s" s="4">
        <v>2270</v>
      </c>
      <c r="B487" t="s" s="4">
        <v>5874</v>
      </c>
      <c r="C487" t="s" s="4">
        <v>5391</v>
      </c>
      <c r="D487" t="s" s="4">
        <v>688</v>
      </c>
      <c r="E487" t="s" s="4">
        <v>688</v>
      </c>
      <c r="F487" t="s" s="4">
        <v>2769</v>
      </c>
      <c r="G487" t="s" s="4">
        <v>2770</v>
      </c>
    </row>
    <row r="488" ht="45.0" customHeight="true">
      <c r="A488" t="s" s="4">
        <v>2274</v>
      </c>
      <c r="B488" t="s" s="4">
        <v>5875</v>
      </c>
      <c r="C488" t="s" s="4">
        <v>5391</v>
      </c>
      <c r="D488" t="s" s="4">
        <v>688</v>
      </c>
      <c r="E488" t="s" s="4">
        <v>688</v>
      </c>
      <c r="F488" t="s" s="4">
        <v>2769</v>
      </c>
      <c r="G488" t="s" s="4">
        <v>2770</v>
      </c>
    </row>
    <row r="489" ht="45.0" customHeight="true">
      <c r="A489" t="s" s="4">
        <v>2277</v>
      </c>
      <c r="B489" t="s" s="4">
        <v>5876</v>
      </c>
      <c r="C489" t="s" s="4">
        <v>5391</v>
      </c>
      <c r="D489" t="s" s="4">
        <v>688</v>
      </c>
      <c r="E489" t="s" s="4">
        <v>688</v>
      </c>
      <c r="F489" t="s" s="4">
        <v>2769</v>
      </c>
      <c r="G489" t="s" s="4">
        <v>2770</v>
      </c>
    </row>
    <row r="490" ht="45.0" customHeight="true">
      <c r="A490" t="s" s="4">
        <v>2279</v>
      </c>
      <c r="B490" t="s" s="4">
        <v>5877</v>
      </c>
      <c r="C490" t="s" s="4">
        <v>5391</v>
      </c>
      <c r="D490" t="s" s="4">
        <v>688</v>
      </c>
      <c r="E490" t="s" s="4">
        <v>688</v>
      </c>
      <c r="F490" t="s" s="4">
        <v>2769</v>
      </c>
      <c r="G490" t="s" s="4">
        <v>2770</v>
      </c>
    </row>
    <row r="491" ht="45.0" customHeight="true">
      <c r="A491" t="s" s="4">
        <v>2283</v>
      </c>
      <c r="B491" t="s" s="4">
        <v>5878</v>
      </c>
      <c r="C491" t="s" s="4">
        <v>5391</v>
      </c>
      <c r="D491" t="s" s="4">
        <v>688</v>
      </c>
      <c r="E491" t="s" s="4">
        <v>688</v>
      </c>
      <c r="F491" t="s" s="4">
        <v>2769</v>
      </c>
      <c r="G491" t="s" s="4">
        <v>2770</v>
      </c>
    </row>
    <row r="492" ht="45.0" customHeight="true">
      <c r="A492" t="s" s="4">
        <v>2285</v>
      </c>
      <c r="B492" t="s" s="4">
        <v>5879</v>
      </c>
      <c r="C492" t="s" s="4">
        <v>5391</v>
      </c>
      <c r="D492" t="s" s="4">
        <v>688</v>
      </c>
      <c r="E492" t="s" s="4">
        <v>688</v>
      </c>
      <c r="F492" t="s" s="4">
        <v>2769</v>
      </c>
      <c r="G492" t="s" s="4">
        <v>2770</v>
      </c>
    </row>
    <row r="493" ht="45.0" customHeight="true">
      <c r="A493" t="s" s="4">
        <v>2290</v>
      </c>
      <c r="B493" t="s" s="4">
        <v>5880</v>
      </c>
      <c r="C493" t="s" s="4">
        <v>5391</v>
      </c>
      <c r="D493" t="s" s="4">
        <v>688</v>
      </c>
      <c r="E493" t="s" s="4">
        <v>688</v>
      </c>
      <c r="F493" t="s" s="4">
        <v>2769</v>
      </c>
      <c r="G493" t="s" s="4">
        <v>2770</v>
      </c>
    </row>
    <row r="494" ht="45.0" customHeight="true">
      <c r="A494" t="s" s="4">
        <v>2293</v>
      </c>
      <c r="B494" t="s" s="4">
        <v>5881</v>
      </c>
      <c r="C494" t="s" s="4">
        <v>5391</v>
      </c>
      <c r="D494" t="s" s="4">
        <v>688</v>
      </c>
      <c r="E494" t="s" s="4">
        <v>688</v>
      </c>
      <c r="F494" t="s" s="4">
        <v>2769</v>
      </c>
      <c r="G494" t="s" s="4">
        <v>2770</v>
      </c>
    </row>
    <row r="495" ht="45.0" customHeight="true">
      <c r="A495" t="s" s="4">
        <v>2297</v>
      </c>
      <c r="B495" t="s" s="4">
        <v>5882</v>
      </c>
      <c r="C495" t="s" s="4">
        <v>5391</v>
      </c>
      <c r="D495" t="s" s="4">
        <v>688</v>
      </c>
      <c r="E495" t="s" s="4">
        <v>688</v>
      </c>
      <c r="F495" t="s" s="4">
        <v>2769</v>
      </c>
      <c r="G495" t="s" s="4">
        <v>2770</v>
      </c>
    </row>
    <row r="496" ht="45.0" customHeight="true">
      <c r="A496" t="s" s="4">
        <v>2301</v>
      </c>
      <c r="B496" t="s" s="4">
        <v>5883</v>
      </c>
      <c r="C496" t="s" s="4">
        <v>5391</v>
      </c>
      <c r="D496" t="s" s="4">
        <v>688</v>
      </c>
      <c r="E496" t="s" s="4">
        <v>688</v>
      </c>
      <c r="F496" t="s" s="4">
        <v>2769</v>
      </c>
      <c r="G496" t="s" s="4">
        <v>2770</v>
      </c>
    </row>
    <row r="497" ht="45.0" customHeight="true">
      <c r="A497" t="s" s="4">
        <v>2304</v>
      </c>
      <c r="B497" t="s" s="4">
        <v>5884</v>
      </c>
      <c r="C497" t="s" s="4">
        <v>5391</v>
      </c>
      <c r="D497" t="s" s="4">
        <v>688</v>
      </c>
      <c r="E497" t="s" s="4">
        <v>688</v>
      </c>
      <c r="F497" t="s" s="4">
        <v>2769</v>
      </c>
      <c r="G497" t="s" s="4">
        <v>2770</v>
      </c>
    </row>
    <row r="498" ht="45.0" customHeight="true">
      <c r="A498" t="s" s="4">
        <v>2309</v>
      </c>
      <c r="B498" t="s" s="4">
        <v>5885</v>
      </c>
      <c r="C498" t="s" s="4">
        <v>5391</v>
      </c>
      <c r="D498" t="s" s="4">
        <v>688</v>
      </c>
      <c r="E498" t="s" s="4">
        <v>688</v>
      </c>
      <c r="F498" t="s" s="4">
        <v>2769</v>
      </c>
      <c r="G498" t="s" s="4">
        <v>2770</v>
      </c>
    </row>
    <row r="499" ht="45.0" customHeight="true">
      <c r="A499" t="s" s="4">
        <v>2312</v>
      </c>
      <c r="B499" t="s" s="4">
        <v>5886</v>
      </c>
      <c r="C499" t="s" s="4">
        <v>5391</v>
      </c>
      <c r="D499" t="s" s="4">
        <v>688</v>
      </c>
      <c r="E499" t="s" s="4">
        <v>688</v>
      </c>
      <c r="F499" t="s" s="4">
        <v>2769</v>
      </c>
      <c r="G499" t="s" s="4">
        <v>2770</v>
      </c>
    </row>
    <row r="500" ht="45.0" customHeight="true">
      <c r="A500" t="s" s="4">
        <v>2315</v>
      </c>
      <c r="B500" t="s" s="4">
        <v>5887</v>
      </c>
      <c r="C500" t="s" s="4">
        <v>5391</v>
      </c>
      <c r="D500" t="s" s="4">
        <v>688</v>
      </c>
      <c r="E500" t="s" s="4">
        <v>688</v>
      </c>
      <c r="F500" t="s" s="4">
        <v>2769</v>
      </c>
      <c r="G500" t="s" s="4">
        <v>2770</v>
      </c>
    </row>
    <row r="501" ht="45.0" customHeight="true">
      <c r="A501" t="s" s="4">
        <v>2317</v>
      </c>
      <c r="B501" t="s" s="4">
        <v>5888</v>
      </c>
      <c r="C501" t="s" s="4">
        <v>5391</v>
      </c>
      <c r="D501" t="s" s="4">
        <v>688</v>
      </c>
      <c r="E501" t="s" s="4">
        <v>688</v>
      </c>
      <c r="F501" t="s" s="4">
        <v>2769</v>
      </c>
      <c r="G501" t="s" s="4">
        <v>2770</v>
      </c>
    </row>
    <row r="502" ht="45.0" customHeight="true">
      <c r="A502" t="s" s="4">
        <v>2320</v>
      </c>
      <c r="B502" t="s" s="4">
        <v>5889</v>
      </c>
      <c r="C502" t="s" s="4">
        <v>5391</v>
      </c>
      <c r="D502" t="s" s="4">
        <v>688</v>
      </c>
      <c r="E502" t="s" s="4">
        <v>688</v>
      </c>
      <c r="F502" t="s" s="4">
        <v>2769</v>
      </c>
      <c r="G502" t="s" s="4">
        <v>2770</v>
      </c>
    </row>
    <row r="503" ht="45.0" customHeight="true">
      <c r="A503" t="s" s="4">
        <v>2324</v>
      </c>
      <c r="B503" t="s" s="4">
        <v>5890</v>
      </c>
      <c r="C503" t="s" s="4">
        <v>5391</v>
      </c>
      <c r="D503" t="s" s="4">
        <v>688</v>
      </c>
      <c r="E503" t="s" s="4">
        <v>688</v>
      </c>
      <c r="F503" t="s" s="4">
        <v>2769</v>
      </c>
      <c r="G503" t="s" s="4">
        <v>2770</v>
      </c>
    </row>
    <row r="504" ht="45.0" customHeight="true">
      <c r="A504" t="s" s="4">
        <v>2327</v>
      </c>
      <c r="B504" t="s" s="4">
        <v>5891</v>
      </c>
      <c r="C504" t="s" s="4">
        <v>5391</v>
      </c>
      <c r="D504" t="s" s="4">
        <v>688</v>
      </c>
      <c r="E504" t="s" s="4">
        <v>688</v>
      </c>
      <c r="F504" t="s" s="4">
        <v>2769</v>
      </c>
      <c r="G504" t="s" s="4">
        <v>2770</v>
      </c>
    </row>
    <row r="505" ht="45.0" customHeight="true">
      <c r="A505" t="s" s="4">
        <v>2331</v>
      </c>
      <c r="B505" t="s" s="4">
        <v>5892</v>
      </c>
      <c r="C505" t="s" s="4">
        <v>5391</v>
      </c>
      <c r="D505" t="s" s="4">
        <v>688</v>
      </c>
      <c r="E505" t="s" s="4">
        <v>688</v>
      </c>
      <c r="F505" t="s" s="4">
        <v>2769</v>
      </c>
      <c r="G505" t="s" s="4">
        <v>2770</v>
      </c>
    </row>
    <row r="506" ht="45.0" customHeight="true">
      <c r="A506" t="s" s="4">
        <v>2335</v>
      </c>
      <c r="B506" t="s" s="4">
        <v>5893</v>
      </c>
      <c r="C506" t="s" s="4">
        <v>5391</v>
      </c>
      <c r="D506" t="s" s="4">
        <v>688</v>
      </c>
      <c r="E506" t="s" s="4">
        <v>688</v>
      </c>
      <c r="F506" t="s" s="4">
        <v>2769</v>
      </c>
      <c r="G506" t="s" s="4">
        <v>2770</v>
      </c>
    </row>
    <row r="507" ht="45.0" customHeight="true">
      <c r="A507" t="s" s="4">
        <v>2340</v>
      </c>
      <c r="B507" t="s" s="4">
        <v>5894</v>
      </c>
      <c r="C507" t="s" s="4">
        <v>5391</v>
      </c>
      <c r="D507" t="s" s="4">
        <v>688</v>
      </c>
      <c r="E507" t="s" s="4">
        <v>688</v>
      </c>
      <c r="F507" t="s" s="4">
        <v>2769</v>
      </c>
      <c r="G507" t="s" s="4">
        <v>2770</v>
      </c>
    </row>
    <row r="508" ht="45.0" customHeight="true">
      <c r="A508" t="s" s="4">
        <v>2344</v>
      </c>
      <c r="B508" t="s" s="4">
        <v>5895</v>
      </c>
      <c r="C508" t="s" s="4">
        <v>5391</v>
      </c>
      <c r="D508" t="s" s="4">
        <v>688</v>
      </c>
      <c r="E508" t="s" s="4">
        <v>688</v>
      </c>
      <c r="F508" t="s" s="4">
        <v>2769</v>
      </c>
      <c r="G508" t="s" s="4">
        <v>2770</v>
      </c>
    </row>
    <row r="509" ht="45.0" customHeight="true">
      <c r="A509" t="s" s="4">
        <v>2350</v>
      </c>
      <c r="B509" t="s" s="4">
        <v>5896</v>
      </c>
      <c r="C509" t="s" s="4">
        <v>5391</v>
      </c>
      <c r="D509" t="s" s="4">
        <v>688</v>
      </c>
      <c r="E509" t="s" s="4">
        <v>688</v>
      </c>
      <c r="F509" t="s" s="4">
        <v>2769</v>
      </c>
      <c r="G509" t="s" s="4">
        <v>2770</v>
      </c>
    </row>
    <row r="510" ht="45.0" customHeight="true">
      <c r="A510" t="s" s="4">
        <v>2355</v>
      </c>
      <c r="B510" t="s" s="4">
        <v>5897</v>
      </c>
      <c r="C510" t="s" s="4">
        <v>5391</v>
      </c>
      <c r="D510" t="s" s="4">
        <v>688</v>
      </c>
      <c r="E510" t="s" s="4">
        <v>688</v>
      </c>
      <c r="F510" t="s" s="4">
        <v>2769</v>
      </c>
      <c r="G510" t="s" s="4">
        <v>2770</v>
      </c>
    </row>
    <row r="511" ht="45.0" customHeight="true">
      <c r="A511" t="s" s="4">
        <v>2358</v>
      </c>
      <c r="B511" t="s" s="4">
        <v>5898</v>
      </c>
      <c r="C511" t="s" s="4">
        <v>5391</v>
      </c>
      <c r="D511" t="s" s="4">
        <v>688</v>
      </c>
      <c r="E511" t="s" s="4">
        <v>688</v>
      </c>
      <c r="F511" t="s" s="4">
        <v>2769</v>
      </c>
      <c r="G511" t="s" s="4">
        <v>2770</v>
      </c>
    </row>
    <row r="512" ht="45.0" customHeight="true">
      <c r="A512" t="s" s="4">
        <v>2361</v>
      </c>
      <c r="B512" t="s" s="4">
        <v>5899</v>
      </c>
      <c r="C512" t="s" s="4">
        <v>5391</v>
      </c>
      <c r="D512" t="s" s="4">
        <v>688</v>
      </c>
      <c r="E512" t="s" s="4">
        <v>688</v>
      </c>
      <c r="F512" t="s" s="4">
        <v>2769</v>
      </c>
      <c r="G512" t="s" s="4">
        <v>2770</v>
      </c>
    </row>
    <row r="513" ht="45.0" customHeight="true">
      <c r="A513" t="s" s="4">
        <v>2364</v>
      </c>
      <c r="B513" t="s" s="4">
        <v>5900</v>
      </c>
      <c r="C513" t="s" s="4">
        <v>5391</v>
      </c>
      <c r="D513" t="s" s="4">
        <v>688</v>
      </c>
      <c r="E513" t="s" s="4">
        <v>688</v>
      </c>
      <c r="F513" t="s" s="4">
        <v>2769</v>
      </c>
      <c r="G513" t="s" s="4">
        <v>2770</v>
      </c>
    </row>
    <row r="514" ht="45.0" customHeight="true">
      <c r="A514" t="s" s="4">
        <v>2367</v>
      </c>
      <c r="B514" t="s" s="4">
        <v>5901</v>
      </c>
      <c r="C514" t="s" s="4">
        <v>5391</v>
      </c>
      <c r="D514" t="s" s="4">
        <v>688</v>
      </c>
      <c r="E514" t="s" s="4">
        <v>688</v>
      </c>
      <c r="F514" t="s" s="4">
        <v>2769</v>
      </c>
      <c r="G514" t="s" s="4">
        <v>2770</v>
      </c>
    </row>
    <row r="515" ht="45.0" customHeight="true">
      <c r="A515" t="s" s="4">
        <v>2372</v>
      </c>
      <c r="B515" t="s" s="4">
        <v>5902</v>
      </c>
      <c r="C515" t="s" s="4">
        <v>5391</v>
      </c>
      <c r="D515" t="s" s="4">
        <v>688</v>
      </c>
      <c r="E515" t="s" s="4">
        <v>688</v>
      </c>
      <c r="F515" t="s" s="4">
        <v>2769</v>
      </c>
      <c r="G515" t="s" s="4">
        <v>2770</v>
      </c>
    </row>
    <row r="516" ht="45.0" customHeight="true">
      <c r="A516" t="s" s="4">
        <v>2374</v>
      </c>
      <c r="B516" t="s" s="4">
        <v>5903</v>
      </c>
      <c r="C516" t="s" s="4">
        <v>5391</v>
      </c>
      <c r="D516" t="s" s="4">
        <v>688</v>
      </c>
      <c r="E516" t="s" s="4">
        <v>688</v>
      </c>
      <c r="F516" t="s" s="4">
        <v>2769</v>
      </c>
      <c r="G516" t="s" s="4">
        <v>2770</v>
      </c>
    </row>
    <row r="517" ht="45.0" customHeight="true">
      <c r="A517" t="s" s="4">
        <v>2377</v>
      </c>
      <c r="B517" t="s" s="4">
        <v>5904</v>
      </c>
      <c r="C517" t="s" s="4">
        <v>5391</v>
      </c>
      <c r="D517" t="s" s="4">
        <v>688</v>
      </c>
      <c r="E517" t="s" s="4">
        <v>688</v>
      </c>
      <c r="F517" t="s" s="4">
        <v>2769</v>
      </c>
      <c r="G517" t="s" s="4">
        <v>2770</v>
      </c>
    </row>
    <row r="518" ht="45.0" customHeight="true">
      <c r="A518" t="s" s="4">
        <v>2383</v>
      </c>
      <c r="B518" t="s" s="4">
        <v>5905</v>
      </c>
      <c r="C518" t="s" s="4">
        <v>5391</v>
      </c>
      <c r="D518" t="s" s="4">
        <v>688</v>
      </c>
      <c r="E518" t="s" s="4">
        <v>688</v>
      </c>
      <c r="F518" t="s" s="4">
        <v>2769</v>
      </c>
      <c r="G518" t="s" s="4">
        <v>2770</v>
      </c>
    </row>
    <row r="519" ht="45.0" customHeight="true">
      <c r="A519" t="s" s="4">
        <v>2385</v>
      </c>
      <c r="B519" t="s" s="4">
        <v>5906</v>
      </c>
      <c r="C519" t="s" s="4">
        <v>5391</v>
      </c>
      <c r="D519" t="s" s="4">
        <v>688</v>
      </c>
      <c r="E519" t="s" s="4">
        <v>688</v>
      </c>
      <c r="F519" t="s" s="4">
        <v>2769</v>
      </c>
      <c r="G519" t="s" s="4">
        <v>2770</v>
      </c>
    </row>
    <row r="520" ht="45.0" customHeight="true">
      <c r="A520" t="s" s="4">
        <v>2389</v>
      </c>
      <c r="B520" t="s" s="4">
        <v>5907</v>
      </c>
      <c r="C520" t="s" s="4">
        <v>5391</v>
      </c>
      <c r="D520" t="s" s="4">
        <v>688</v>
      </c>
      <c r="E520" t="s" s="4">
        <v>688</v>
      </c>
      <c r="F520" t="s" s="4">
        <v>2769</v>
      </c>
      <c r="G520" t="s" s="4">
        <v>2770</v>
      </c>
    </row>
    <row r="521" ht="45.0" customHeight="true">
      <c r="A521" t="s" s="4">
        <v>2392</v>
      </c>
      <c r="B521" t="s" s="4">
        <v>5908</v>
      </c>
      <c r="C521" t="s" s="4">
        <v>5391</v>
      </c>
      <c r="D521" t="s" s="4">
        <v>688</v>
      </c>
      <c r="E521" t="s" s="4">
        <v>688</v>
      </c>
      <c r="F521" t="s" s="4">
        <v>2769</v>
      </c>
      <c r="G521" t="s" s="4">
        <v>2770</v>
      </c>
    </row>
    <row r="522" ht="45.0" customHeight="true">
      <c r="A522" t="s" s="4">
        <v>2395</v>
      </c>
      <c r="B522" t="s" s="4">
        <v>5909</v>
      </c>
      <c r="C522" t="s" s="4">
        <v>5391</v>
      </c>
      <c r="D522" t="s" s="4">
        <v>688</v>
      </c>
      <c r="E522" t="s" s="4">
        <v>688</v>
      </c>
      <c r="F522" t="s" s="4">
        <v>2769</v>
      </c>
      <c r="G522" t="s" s="4">
        <v>2770</v>
      </c>
    </row>
    <row r="523" ht="45.0" customHeight="true">
      <c r="A523" t="s" s="4">
        <v>2397</v>
      </c>
      <c r="B523" t="s" s="4">
        <v>5910</v>
      </c>
      <c r="C523" t="s" s="4">
        <v>5391</v>
      </c>
      <c r="D523" t="s" s="4">
        <v>688</v>
      </c>
      <c r="E523" t="s" s="4">
        <v>688</v>
      </c>
      <c r="F523" t="s" s="4">
        <v>2769</v>
      </c>
      <c r="G523" t="s" s="4">
        <v>2770</v>
      </c>
    </row>
    <row r="524" ht="45.0" customHeight="true">
      <c r="A524" t="s" s="4">
        <v>2399</v>
      </c>
      <c r="B524" t="s" s="4">
        <v>5911</v>
      </c>
      <c r="C524" t="s" s="4">
        <v>5391</v>
      </c>
      <c r="D524" t="s" s="4">
        <v>688</v>
      </c>
      <c r="E524" t="s" s="4">
        <v>688</v>
      </c>
      <c r="F524" t="s" s="4">
        <v>2769</v>
      </c>
      <c r="G524" t="s" s="4">
        <v>2770</v>
      </c>
    </row>
    <row r="525" ht="45.0" customHeight="true">
      <c r="A525" t="s" s="4">
        <v>2405</v>
      </c>
      <c r="B525" t="s" s="4">
        <v>5912</v>
      </c>
      <c r="C525" t="s" s="4">
        <v>5391</v>
      </c>
      <c r="D525" t="s" s="4">
        <v>688</v>
      </c>
      <c r="E525" t="s" s="4">
        <v>688</v>
      </c>
      <c r="F525" t="s" s="4">
        <v>2769</v>
      </c>
      <c r="G525" t="s" s="4">
        <v>2770</v>
      </c>
    </row>
    <row r="526" ht="45.0" customHeight="true">
      <c r="A526" t="s" s="4">
        <v>2410</v>
      </c>
      <c r="B526" t="s" s="4">
        <v>5913</v>
      </c>
      <c r="C526" t="s" s="4">
        <v>5391</v>
      </c>
      <c r="D526" t="s" s="4">
        <v>688</v>
      </c>
      <c r="E526" t="s" s="4">
        <v>688</v>
      </c>
      <c r="F526" t="s" s="4">
        <v>2769</v>
      </c>
      <c r="G526" t="s" s="4">
        <v>2770</v>
      </c>
    </row>
    <row r="527" ht="45.0" customHeight="true">
      <c r="A527" t="s" s="4">
        <v>2413</v>
      </c>
      <c r="B527" t="s" s="4">
        <v>5914</v>
      </c>
      <c r="C527" t="s" s="4">
        <v>5391</v>
      </c>
      <c r="D527" t="s" s="4">
        <v>688</v>
      </c>
      <c r="E527" t="s" s="4">
        <v>688</v>
      </c>
      <c r="F527" t="s" s="4">
        <v>2769</v>
      </c>
      <c r="G527" t="s" s="4">
        <v>2770</v>
      </c>
    </row>
    <row r="528" ht="45.0" customHeight="true">
      <c r="A528" t="s" s="4">
        <v>2417</v>
      </c>
      <c r="B528" t="s" s="4">
        <v>5915</v>
      </c>
      <c r="C528" t="s" s="4">
        <v>5391</v>
      </c>
      <c r="D528" t="s" s="4">
        <v>688</v>
      </c>
      <c r="E528" t="s" s="4">
        <v>688</v>
      </c>
      <c r="F528" t="s" s="4">
        <v>2769</v>
      </c>
      <c r="G528" t="s" s="4">
        <v>2770</v>
      </c>
    </row>
    <row r="529" ht="45.0" customHeight="true">
      <c r="A529" t="s" s="4">
        <v>2420</v>
      </c>
      <c r="B529" t="s" s="4">
        <v>5916</v>
      </c>
      <c r="C529" t="s" s="4">
        <v>5391</v>
      </c>
      <c r="D529" t="s" s="4">
        <v>688</v>
      </c>
      <c r="E529" t="s" s="4">
        <v>688</v>
      </c>
      <c r="F529" t="s" s="4">
        <v>2769</v>
      </c>
      <c r="G529" t="s" s="4">
        <v>2770</v>
      </c>
    </row>
    <row r="530" ht="45.0" customHeight="true">
      <c r="A530" t="s" s="4">
        <v>2424</v>
      </c>
      <c r="B530" t="s" s="4">
        <v>5917</v>
      </c>
      <c r="C530" t="s" s="4">
        <v>5391</v>
      </c>
      <c r="D530" t="s" s="4">
        <v>688</v>
      </c>
      <c r="E530" t="s" s="4">
        <v>688</v>
      </c>
      <c r="F530" t="s" s="4">
        <v>2769</v>
      </c>
      <c r="G530" t="s" s="4">
        <v>2770</v>
      </c>
    </row>
    <row r="531" ht="45.0" customHeight="true">
      <c r="A531" t="s" s="4">
        <v>2426</v>
      </c>
      <c r="B531" t="s" s="4">
        <v>5918</v>
      </c>
      <c r="C531" t="s" s="4">
        <v>5391</v>
      </c>
      <c r="D531" t="s" s="4">
        <v>688</v>
      </c>
      <c r="E531" t="s" s="4">
        <v>688</v>
      </c>
      <c r="F531" t="s" s="4">
        <v>2769</v>
      </c>
      <c r="G531" t="s" s="4">
        <v>2770</v>
      </c>
    </row>
    <row r="532" ht="45.0" customHeight="true">
      <c r="A532" t="s" s="4">
        <v>2429</v>
      </c>
      <c r="B532" t="s" s="4">
        <v>5919</v>
      </c>
      <c r="C532" t="s" s="4">
        <v>5391</v>
      </c>
      <c r="D532" t="s" s="4">
        <v>688</v>
      </c>
      <c r="E532" t="s" s="4">
        <v>688</v>
      </c>
      <c r="F532" t="s" s="4">
        <v>2769</v>
      </c>
      <c r="G532" t="s" s="4">
        <v>2770</v>
      </c>
    </row>
    <row r="533" ht="45.0" customHeight="true">
      <c r="A533" t="s" s="4">
        <v>2433</v>
      </c>
      <c r="B533" t="s" s="4">
        <v>5920</v>
      </c>
      <c r="C533" t="s" s="4">
        <v>5391</v>
      </c>
      <c r="D533" t="s" s="4">
        <v>688</v>
      </c>
      <c r="E533" t="s" s="4">
        <v>688</v>
      </c>
      <c r="F533" t="s" s="4">
        <v>2769</v>
      </c>
      <c r="G533" t="s" s="4">
        <v>2770</v>
      </c>
    </row>
    <row r="534" ht="45.0" customHeight="true">
      <c r="A534" t="s" s="4">
        <v>2435</v>
      </c>
      <c r="B534" t="s" s="4">
        <v>5921</v>
      </c>
      <c r="C534" t="s" s="4">
        <v>5391</v>
      </c>
      <c r="D534" t="s" s="4">
        <v>688</v>
      </c>
      <c r="E534" t="s" s="4">
        <v>688</v>
      </c>
      <c r="F534" t="s" s="4">
        <v>2769</v>
      </c>
      <c r="G534" t="s" s="4">
        <v>2770</v>
      </c>
    </row>
    <row r="535" ht="45.0" customHeight="true">
      <c r="A535" t="s" s="4">
        <v>2438</v>
      </c>
      <c r="B535" t="s" s="4">
        <v>5922</v>
      </c>
      <c r="C535" t="s" s="4">
        <v>5391</v>
      </c>
      <c r="D535" t="s" s="4">
        <v>688</v>
      </c>
      <c r="E535" t="s" s="4">
        <v>688</v>
      </c>
      <c r="F535" t="s" s="4">
        <v>2769</v>
      </c>
      <c r="G535" t="s" s="4">
        <v>2770</v>
      </c>
    </row>
    <row r="536" ht="45.0" customHeight="true">
      <c r="A536" t="s" s="4">
        <v>2442</v>
      </c>
      <c r="B536" t="s" s="4">
        <v>5923</v>
      </c>
      <c r="C536" t="s" s="4">
        <v>5391</v>
      </c>
      <c r="D536" t="s" s="4">
        <v>688</v>
      </c>
      <c r="E536" t="s" s="4">
        <v>688</v>
      </c>
      <c r="F536" t="s" s="4">
        <v>2769</v>
      </c>
      <c r="G536" t="s" s="4">
        <v>2770</v>
      </c>
    </row>
    <row r="537" ht="45.0" customHeight="true">
      <c r="A537" t="s" s="4">
        <v>2445</v>
      </c>
      <c r="B537" t="s" s="4">
        <v>5924</v>
      </c>
      <c r="C537" t="s" s="4">
        <v>5391</v>
      </c>
      <c r="D537" t="s" s="4">
        <v>688</v>
      </c>
      <c r="E537" t="s" s="4">
        <v>688</v>
      </c>
      <c r="F537" t="s" s="4">
        <v>2769</v>
      </c>
      <c r="G537" t="s" s="4">
        <v>2770</v>
      </c>
    </row>
    <row r="538" ht="45.0" customHeight="true">
      <c r="A538" t="s" s="4">
        <v>2447</v>
      </c>
      <c r="B538" t="s" s="4">
        <v>5925</v>
      </c>
      <c r="C538" t="s" s="4">
        <v>5391</v>
      </c>
      <c r="D538" t="s" s="4">
        <v>688</v>
      </c>
      <c r="E538" t="s" s="4">
        <v>688</v>
      </c>
      <c r="F538" t="s" s="4">
        <v>2769</v>
      </c>
      <c r="G538" t="s" s="4">
        <v>2770</v>
      </c>
    </row>
    <row r="539" ht="45.0" customHeight="true">
      <c r="A539" t="s" s="4">
        <v>2450</v>
      </c>
      <c r="B539" t="s" s="4">
        <v>5926</v>
      </c>
      <c r="C539" t="s" s="4">
        <v>5391</v>
      </c>
      <c r="D539" t="s" s="4">
        <v>688</v>
      </c>
      <c r="E539" t="s" s="4">
        <v>688</v>
      </c>
      <c r="F539" t="s" s="4">
        <v>2769</v>
      </c>
      <c r="G539" t="s" s="4">
        <v>2770</v>
      </c>
    </row>
    <row r="540" ht="45.0" customHeight="true">
      <c r="A540" t="s" s="4">
        <v>2453</v>
      </c>
      <c r="B540" t="s" s="4">
        <v>5927</v>
      </c>
      <c r="C540" t="s" s="4">
        <v>5391</v>
      </c>
      <c r="D540" t="s" s="4">
        <v>688</v>
      </c>
      <c r="E540" t="s" s="4">
        <v>688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5928</v>
      </c>
      <c r="C541" t="s" s="4">
        <v>5391</v>
      </c>
      <c r="D541" t="s" s="4">
        <v>688</v>
      </c>
      <c r="E541" t="s" s="4">
        <v>688</v>
      </c>
      <c r="F541" t="s" s="4">
        <v>2769</v>
      </c>
      <c r="G541" t="s" s="4">
        <v>2770</v>
      </c>
    </row>
    <row r="542" ht="45.0" customHeight="true">
      <c r="A542" t="s" s="4">
        <v>2457</v>
      </c>
      <c r="B542" t="s" s="4">
        <v>5929</v>
      </c>
      <c r="C542" t="s" s="4">
        <v>5391</v>
      </c>
      <c r="D542" t="s" s="4">
        <v>688</v>
      </c>
      <c r="E542" t="s" s="4">
        <v>688</v>
      </c>
      <c r="F542" t="s" s="4">
        <v>2769</v>
      </c>
      <c r="G542" t="s" s="4">
        <v>2770</v>
      </c>
    </row>
    <row r="543" ht="45.0" customHeight="true">
      <c r="A543" t="s" s="4">
        <v>2464</v>
      </c>
      <c r="B543" t="s" s="4">
        <v>5930</v>
      </c>
      <c r="C543" t="s" s="4">
        <v>5391</v>
      </c>
      <c r="D543" t="s" s="4">
        <v>688</v>
      </c>
      <c r="E543" t="s" s="4">
        <v>688</v>
      </c>
      <c r="F543" t="s" s="4">
        <v>2769</v>
      </c>
      <c r="G543" t="s" s="4">
        <v>2770</v>
      </c>
    </row>
    <row r="544" ht="45.0" customHeight="true">
      <c r="A544" t="s" s="4">
        <v>2467</v>
      </c>
      <c r="B544" t="s" s="4">
        <v>5931</v>
      </c>
      <c r="C544" t="s" s="4">
        <v>5391</v>
      </c>
      <c r="D544" t="s" s="4">
        <v>688</v>
      </c>
      <c r="E544" t="s" s="4">
        <v>688</v>
      </c>
      <c r="F544" t="s" s="4">
        <v>2769</v>
      </c>
      <c r="G544" t="s" s="4">
        <v>2770</v>
      </c>
    </row>
    <row r="545" ht="45.0" customHeight="true">
      <c r="A545" t="s" s="4">
        <v>2469</v>
      </c>
      <c r="B545" t="s" s="4">
        <v>5932</v>
      </c>
      <c r="C545" t="s" s="4">
        <v>5391</v>
      </c>
      <c r="D545" t="s" s="4">
        <v>688</v>
      </c>
      <c r="E545" t="s" s="4">
        <v>688</v>
      </c>
      <c r="F545" t="s" s="4">
        <v>2769</v>
      </c>
      <c r="G545" t="s" s="4">
        <v>2770</v>
      </c>
    </row>
    <row r="546" ht="45.0" customHeight="true">
      <c r="A546" t="s" s="4">
        <v>2473</v>
      </c>
      <c r="B546" t="s" s="4">
        <v>5933</v>
      </c>
      <c r="C546" t="s" s="4">
        <v>5391</v>
      </c>
      <c r="D546" t="s" s="4">
        <v>688</v>
      </c>
      <c r="E546" t="s" s="4">
        <v>688</v>
      </c>
      <c r="F546" t="s" s="4">
        <v>2769</v>
      </c>
      <c r="G546" t="s" s="4">
        <v>2770</v>
      </c>
    </row>
    <row r="547" ht="45.0" customHeight="true">
      <c r="A547" t="s" s="4">
        <v>2475</v>
      </c>
      <c r="B547" t="s" s="4">
        <v>5934</v>
      </c>
      <c r="C547" t="s" s="4">
        <v>5391</v>
      </c>
      <c r="D547" t="s" s="4">
        <v>688</v>
      </c>
      <c r="E547" t="s" s="4">
        <v>688</v>
      </c>
      <c r="F547" t="s" s="4">
        <v>2769</v>
      </c>
      <c r="G547" t="s" s="4">
        <v>2770</v>
      </c>
    </row>
    <row r="548" ht="45.0" customHeight="true">
      <c r="A548" t="s" s="4">
        <v>2480</v>
      </c>
      <c r="B548" t="s" s="4">
        <v>5935</v>
      </c>
      <c r="C548" t="s" s="4">
        <v>5391</v>
      </c>
      <c r="D548" t="s" s="4">
        <v>688</v>
      </c>
      <c r="E548" t="s" s="4">
        <v>688</v>
      </c>
      <c r="F548" t="s" s="4">
        <v>2769</v>
      </c>
      <c r="G548" t="s" s="4">
        <v>2770</v>
      </c>
    </row>
    <row r="549" ht="45.0" customHeight="true">
      <c r="A549" t="s" s="4">
        <v>2484</v>
      </c>
      <c r="B549" t="s" s="4">
        <v>5936</v>
      </c>
      <c r="C549" t="s" s="4">
        <v>5391</v>
      </c>
      <c r="D549" t="s" s="4">
        <v>688</v>
      </c>
      <c r="E549" t="s" s="4">
        <v>688</v>
      </c>
      <c r="F549" t="s" s="4">
        <v>2769</v>
      </c>
      <c r="G549" t="s" s="4">
        <v>2770</v>
      </c>
    </row>
    <row r="550" ht="45.0" customHeight="true">
      <c r="A550" t="s" s="4">
        <v>2488</v>
      </c>
      <c r="B550" t="s" s="4">
        <v>5937</v>
      </c>
      <c r="C550" t="s" s="4">
        <v>5391</v>
      </c>
      <c r="D550" t="s" s="4">
        <v>688</v>
      </c>
      <c r="E550" t="s" s="4">
        <v>688</v>
      </c>
      <c r="F550" t="s" s="4">
        <v>2769</v>
      </c>
      <c r="G550" t="s" s="4">
        <v>2770</v>
      </c>
    </row>
    <row r="551" ht="45.0" customHeight="true">
      <c r="A551" t="s" s="4">
        <v>2491</v>
      </c>
      <c r="B551" t="s" s="4">
        <v>5938</v>
      </c>
      <c r="C551" t="s" s="4">
        <v>5391</v>
      </c>
      <c r="D551" t="s" s="4">
        <v>688</v>
      </c>
      <c r="E551" t="s" s="4">
        <v>688</v>
      </c>
      <c r="F551" t="s" s="4">
        <v>2769</v>
      </c>
      <c r="G551" t="s" s="4">
        <v>2770</v>
      </c>
    </row>
    <row r="552" ht="45.0" customHeight="true">
      <c r="A552" t="s" s="4">
        <v>2493</v>
      </c>
      <c r="B552" t="s" s="4">
        <v>5939</v>
      </c>
      <c r="C552" t="s" s="4">
        <v>5391</v>
      </c>
      <c r="D552" t="s" s="4">
        <v>688</v>
      </c>
      <c r="E552" t="s" s="4">
        <v>688</v>
      </c>
      <c r="F552" t="s" s="4">
        <v>2769</v>
      </c>
      <c r="G552" t="s" s="4">
        <v>2770</v>
      </c>
    </row>
    <row r="553" ht="45.0" customHeight="true">
      <c r="A553" t="s" s="4">
        <v>2495</v>
      </c>
      <c r="B553" t="s" s="4">
        <v>5940</v>
      </c>
      <c r="C553" t="s" s="4">
        <v>5391</v>
      </c>
      <c r="D553" t="s" s="4">
        <v>688</v>
      </c>
      <c r="E553" t="s" s="4">
        <v>688</v>
      </c>
      <c r="F553" t="s" s="4">
        <v>2769</v>
      </c>
      <c r="G553" t="s" s="4">
        <v>2770</v>
      </c>
    </row>
    <row r="554" ht="45.0" customHeight="true">
      <c r="A554" t="s" s="4">
        <v>2498</v>
      </c>
      <c r="B554" t="s" s="4">
        <v>5941</v>
      </c>
      <c r="C554" t="s" s="4">
        <v>5391</v>
      </c>
      <c r="D554" t="s" s="4">
        <v>688</v>
      </c>
      <c r="E554" t="s" s="4">
        <v>688</v>
      </c>
      <c r="F554" t="s" s="4">
        <v>2769</v>
      </c>
      <c r="G554" t="s" s="4">
        <v>2770</v>
      </c>
    </row>
    <row r="555" ht="45.0" customHeight="true">
      <c r="A555" t="s" s="4">
        <v>2501</v>
      </c>
      <c r="B555" t="s" s="4">
        <v>5942</v>
      </c>
      <c r="C555" t="s" s="4">
        <v>5391</v>
      </c>
      <c r="D555" t="s" s="4">
        <v>688</v>
      </c>
      <c r="E555" t="s" s="4">
        <v>688</v>
      </c>
      <c r="F555" t="s" s="4">
        <v>2769</v>
      </c>
      <c r="G555" t="s" s="4">
        <v>2770</v>
      </c>
    </row>
    <row r="556" ht="45.0" customHeight="true">
      <c r="A556" t="s" s="4">
        <v>2504</v>
      </c>
      <c r="B556" t="s" s="4">
        <v>5943</v>
      </c>
      <c r="C556" t="s" s="4">
        <v>5391</v>
      </c>
      <c r="D556" t="s" s="4">
        <v>688</v>
      </c>
      <c r="E556" t="s" s="4">
        <v>688</v>
      </c>
      <c r="F556" t="s" s="4">
        <v>2769</v>
      </c>
      <c r="G556" t="s" s="4">
        <v>2770</v>
      </c>
    </row>
    <row r="557" ht="45.0" customHeight="true">
      <c r="A557" t="s" s="4">
        <v>2506</v>
      </c>
      <c r="B557" t="s" s="4">
        <v>5944</v>
      </c>
      <c r="C557" t="s" s="4">
        <v>5391</v>
      </c>
      <c r="D557" t="s" s="4">
        <v>688</v>
      </c>
      <c r="E557" t="s" s="4">
        <v>688</v>
      </c>
      <c r="F557" t="s" s="4">
        <v>2769</v>
      </c>
      <c r="G557" t="s" s="4">
        <v>2770</v>
      </c>
    </row>
    <row r="558" ht="45.0" customHeight="true">
      <c r="A558" t="s" s="4">
        <v>2508</v>
      </c>
      <c r="B558" t="s" s="4">
        <v>5945</v>
      </c>
      <c r="C558" t="s" s="4">
        <v>5391</v>
      </c>
      <c r="D558" t="s" s="4">
        <v>688</v>
      </c>
      <c r="E558" t="s" s="4">
        <v>688</v>
      </c>
      <c r="F558" t="s" s="4">
        <v>2769</v>
      </c>
      <c r="G558" t="s" s="4">
        <v>2770</v>
      </c>
    </row>
    <row r="559" ht="45.0" customHeight="true">
      <c r="A559" t="s" s="4">
        <v>2510</v>
      </c>
      <c r="B559" t="s" s="4">
        <v>5946</v>
      </c>
      <c r="C559" t="s" s="4">
        <v>5391</v>
      </c>
      <c r="D559" t="s" s="4">
        <v>688</v>
      </c>
      <c r="E559" t="s" s="4">
        <v>688</v>
      </c>
      <c r="F559" t="s" s="4">
        <v>2769</v>
      </c>
      <c r="G559" t="s" s="4">
        <v>2770</v>
      </c>
    </row>
    <row r="560" ht="45.0" customHeight="true">
      <c r="A560" t="s" s="4">
        <v>2513</v>
      </c>
      <c r="B560" t="s" s="4">
        <v>5947</v>
      </c>
      <c r="C560" t="s" s="4">
        <v>5391</v>
      </c>
      <c r="D560" t="s" s="4">
        <v>688</v>
      </c>
      <c r="E560" t="s" s="4">
        <v>688</v>
      </c>
      <c r="F560" t="s" s="4">
        <v>2769</v>
      </c>
      <c r="G560" t="s" s="4">
        <v>2770</v>
      </c>
    </row>
    <row r="561" ht="45.0" customHeight="true">
      <c r="A561" t="s" s="4">
        <v>2516</v>
      </c>
      <c r="B561" t="s" s="4">
        <v>5948</v>
      </c>
      <c r="C561" t="s" s="4">
        <v>5391</v>
      </c>
      <c r="D561" t="s" s="4">
        <v>688</v>
      </c>
      <c r="E561" t="s" s="4">
        <v>688</v>
      </c>
      <c r="F561" t="s" s="4">
        <v>2769</v>
      </c>
      <c r="G561" t="s" s="4">
        <v>2770</v>
      </c>
    </row>
    <row r="562" ht="45.0" customHeight="true">
      <c r="A562" t="s" s="4">
        <v>2518</v>
      </c>
      <c r="B562" t="s" s="4">
        <v>5949</v>
      </c>
      <c r="C562" t="s" s="4">
        <v>5391</v>
      </c>
      <c r="D562" t="s" s="4">
        <v>688</v>
      </c>
      <c r="E562" t="s" s="4">
        <v>688</v>
      </c>
      <c r="F562" t="s" s="4">
        <v>2769</v>
      </c>
      <c r="G562" t="s" s="4">
        <v>2770</v>
      </c>
    </row>
    <row r="563" ht="45.0" customHeight="true">
      <c r="A563" t="s" s="4">
        <v>2524</v>
      </c>
      <c r="B563" t="s" s="4">
        <v>5950</v>
      </c>
      <c r="C563" t="s" s="4">
        <v>5391</v>
      </c>
      <c r="D563" t="s" s="4">
        <v>688</v>
      </c>
      <c r="E563" t="s" s="4">
        <v>688</v>
      </c>
      <c r="F563" t="s" s="4">
        <v>2769</v>
      </c>
      <c r="G563" t="s" s="4">
        <v>2770</v>
      </c>
    </row>
    <row r="564" ht="45.0" customHeight="true">
      <c r="A564" t="s" s="4">
        <v>2528</v>
      </c>
      <c r="B564" t="s" s="4">
        <v>5951</v>
      </c>
      <c r="C564" t="s" s="4">
        <v>5391</v>
      </c>
      <c r="D564" t="s" s="4">
        <v>688</v>
      </c>
      <c r="E564" t="s" s="4">
        <v>688</v>
      </c>
      <c r="F564" t="s" s="4">
        <v>2769</v>
      </c>
      <c r="G564" t="s" s="4">
        <v>2770</v>
      </c>
    </row>
    <row r="565" ht="45.0" customHeight="true">
      <c r="A565" t="s" s="4">
        <v>2532</v>
      </c>
      <c r="B565" t="s" s="4">
        <v>5952</v>
      </c>
      <c r="C565" t="s" s="4">
        <v>5391</v>
      </c>
      <c r="D565" t="s" s="4">
        <v>688</v>
      </c>
      <c r="E565" t="s" s="4">
        <v>688</v>
      </c>
      <c r="F565" t="s" s="4">
        <v>2769</v>
      </c>
      <c r="G565" t="s" s="4">
        <v>2770</v>
      </c>
    </row>
    <row r="566" ht="45.0" customHeight="true">
      <c r="A566" t="s" s="4">
        <v>2534</v>
      </c>
      <c r="B566" t="s" s="4">
        <v>5953</v>
      </c>
      <c r="C566" t="s" s="4">
        <v>5391</v>
      </c>
      <c r="D566" t="s" s="4">
        <v>688</v>
      </c>
      <c r="E566" t="s" s="4">
        <v>688</v>
      </c>
      <c r="F566" t="s" s="4">
        <v>2769</v>
      </c>
      <c r="G566" t="s" s="4">
        <v>2770</v>
      </c>
    </row>
    <row r="567" ht="45.0" customHeight="true">
      <c r="A567" t="s" s="4">
        <v>2537</v>
      </c>
      <c r="B567" t="s" s="4">
        <v>5954</v>
      </c>
      <c r="C567" t="s" s="4">
        <v>5391</v>
      </c>
      <c r="D567" t="s" s="4">
        <v>688</v>
      </c>
      <c r="E567" t="s" s="4">
        <v>688</v>
      </c>
      <c r="F567" t="s" s="4">
        <v>2769</v>
      </c>
      <c r="G567" t="s" s="4">
        <v>2770</v>
      </c>
    </row>
    <row r="568" ht="45.0" customHeight="true">
      <c r="A568" t="s" s="4">
        <v>2543</v>
      </c>
      <c r="B568" t="s" s="4">
        <v>5955</v>
      </c>
      <c r="C568" t="s" s="4">
        <v>5391</v>
      </c>
      <c r="D568" t="s" s="4">
        <v>688</v>
      </c>
      <c r="E568" t="s" s="4">
        <v>688</v>
      </c>
      <c r="F568" t="s" s="4">
        <v>2769</v>
      </c>
      <c r="G568" t="s" s="4">
        <v>2770</v>
      </c>
    </row>
    <row r="569" ht="45.0" customHeight="true">
      <c r="A569" t="s" s="4">
        <v>2546</v>
      </c>
      <c r="B569" t="s" s="4">
        <v>5956</v>
      </c>
      <c r="C569" t="s" s="4">
        <v>5391</v>
      </c>
      <c r="D569" t="s" s="4">
        <v>688</v>
      </c>
      <c r="E569" t="s" s="4">
        <v>688</v>
      </c>
      <c r="F569" t="s" s="4">
        <v>2769</v>
      </c>
      <c r="G569" t="s" s="4">
        <v>2770</v>
      </c>
    </row>
    <row r="570" ht="45.0" customHeight="true">
      <c r="A570" t="s" s="4">
        <v>2550</v>
      </c>
      <c r="B570" t="s" s="4">
        <v>5957</v>
      </c>
      <c r="C570" t="s" s="4">
        <v>5391</v>
      </c>
      <c r="D570" t="s" s="4">
        <v>688</v>
      </c>
      <c r="E570" t="s" s="4">
        <v>688</v>
      </c>
      <c r="F570" t="s" s="4">
        <v>2769</v>
      </c>
      <c r="G570" t="s" s="4">
        <v>2770</v>
      </c>
    </row>
    <row r="571" ht="45.0" customHeight="true">
      <c r="A571" t="s" s="4">
        <v>2556</v>
      </c>
      <c r="B571" t="s" s="4">
        <v>5958</v>
      </c>
      <c r="C571" t="s" s="4">
        <v>5391</v>
      </c>
      <c r="D571" t="s" s="4">
        <v>688</v>
      </c>
      <c r="E571" t="s" s="4">
        <v>688</v>
      </c>
      <c r="F571" t="s" s="4">
        <v>2769</v>
      </c>
      <c r="G571" t="s" s="4">
        <v>2770</v>
      </c>
    </row>
    <row r="572" ht="45.0" customHeight="true">
      <c r="A572" t="s" s="4">
        <v>2558</v>
      </c>
      <c r="B572" t="s" s="4">
        <v>5959</v>
      </c>
      <c r="C572" t="s" s="4">
        <v>5391</v>
      </c>
      <c r="D572" t="s" s="4">
        <v>688</v>
      </c>
      <c r="E572" t="s" s="4">
        <v>688</v>
      </c>
      <c r="F572" t="s" s="4">
        <v>2769</v>
      </c>
      <c r="G572" t="s" s="4">
        <v>2770</v>
      </c>
    </row>
    <row r="573" ht="45.0" customHeight="true">
      <c r="A573" t="s" s="4">
        <v>2562</v>
      </c>
      <c r="B573" t="s" s="4">
        <v>5960</v>
      </c>
      <c r="C573" t="s" s="4">
        <v>5391</v>
      </c>
      <c r="D573" t="s" s="4">
        <v>688</v>
      </c>
      <c r="E573" t="s" s="4">
        <v>688</v>
      </c>
      <c r="F573" t="s" s="4">
        <v>2769</v>
      </c>
      <c r="G573" t="s" s="4">
        <v>2770</v>
      </c>
    </row>
    <row r="574" ht="45.0" customHeight="true">
      <c r="A574" t="s" s="4">
        <v>2564</v>
      </c>
      <c r="B574" t="s" s="4">
        <v>5961</v>
      </c>
      <c r="C574" t="s" s="4">
        <v>5391</v>
      </c>
      <c r="D574" t="s" s="4">
        <v>688</v>
      </c>
      <c r="E574" t="s" s="4">
        <v>688</v>
      </c>
      <c r="F574" t="s" s="4">
        <v>2769</v>
      </c>
      <c r="G574" t="s" s="4">
        <v>2770</v>
      </c>
    </row>
    <row r="575" ht="45.0" customHeight="true">
      <c r="A575" t="s" s="4">
        <v>2569</v>
      </c>
      <c r="B575" t="s" s="4">
        <v>5962</v>
      </c>
      <c r="C575" t="s" s="4">
        <v>5391</v>
      </c>
      <c r="D575" t="s" s="4">
        <v>688</v>
      </c>
      <c r="E575" t="s" s="4">
        <v>688</v>
      </c>
      <c r="F575" t="s" s="4">
        <v>2769</v>
      </c>
      <c r="G575" t="s" s="4">
        <v>2770</v>
      </c>
    </row>
    <row r="576" ht="45.0" customHeight="true">
      <c r="A576" t="s" s="4">
        <v>2574</v>
      </c>
      <c r="B576" t="s" s="4">
        <v>5963</v>
      </c>
      <c r="C576" t="s" s="4">
        <v>5391</v>
      </c>
      <c r="D576" t="s" s="4">
        <v>688</v>
      </c>
      <c r="E576" t="s" s="4">
        <v>688</v>
      </c>
      <c r="F576" t="s" s="4">
        <v>2769</v>
      </c>
      <c r="G576" t="s" s="4">
        <v>2770</v>
      </c>
    </row>
    <row r="577" ht="45.0" customHeight="true">
      <c r="A577" t="s" s="4">
        <v>2576</v>
      </c>
      <c r="B577" t="s" s="4">
        <v>5964</v>
      </c>
      <c r="C577" t="s" s="4">
        <v>5391</v>
      </c>
      <c r="D577" t="s" s="4">
        <v>688</v>
      </c>
      <c r="E577" t="s" s="4">
        <v>688</v>
      </c>
      <c r="F577" t="s" s="4">
        <v>2769</v>
      </c>
      <c r="G577" t="s" s="4">
        <v>2770</v>
      </c>
    </row>
    <row r="578" ht="45.0" customHeight="true">
      <c r="A578" t="s" s="4">
        <v>2578</v>
      </c>
      <c r="B578" t="s" s="4">
        <v>5965</v>
      </c>
      <c r="C578" t="s" s="4">
        <v>5391</v>
      </c>
      <c r="D578" t="s" s="4">
        <v>688</v>
      </c>
      <c r="E578" t="s" s="4">
        <v>688</v>
      </c>
      <c r="F578" t="s" s="4">
        <v>2769</v>
      </c>
      <c r="G578" t="s" s="4">
        <v>2770</v>
      </c>
    </row>
    <row r="579" ht="45.0" customHeight="true">
      <c r="A579" t="s" s="4">
        <v>2580</v>
      </c>
      <c r="B579" t="s" s="4">
        <v>5966</v>
      </c>
      <c r="C579" t="s" s="4">
        <v>5391</v>
      </c>
      <c r="D579" t="s" s="4">
        <v>688</v>
      </c>
      <c r="E579" t="s" s="4">
        <v>688</v>
      </c>
      <c r="F579" t="s" s="4">
        <v>2769</v>
      </c>
      <c r="G579" t="s" s="4">
        <v>2770</v>
      </c>
    </row>
    <row r="580" ht="45.0" customHeight="true">
      <c r="A580" t="s" s="4">
        <v>2583</v>
      </c>
      <c r="B580" t="s" s="4">
        <v>5967</v>
      </c>
      <c r="C580" t="s" s="4">
        <v>5391</v>
      </c>
      <c r="D580" t="s" s="4">
        <v>688</v>
      </c>
      <c r="E580" t="s" s="4">
        <v>688</v>
      </c>
      <c r="F580" t="s" s="4">
        <v>2769</v>
      </c>
      <c r="G580" t="s" s="4">
        <v>2770</v>
      </c>
    </row>
    <row r="581" ht="45.0" customHeight="true">
      <c r="A581" t="s" s="4">
        <v>2588</v>
      </c>
      <c r="B581" t="s" s="4">
        <v>5968</v>
      </c>
      <c r="C581" t="s" s="4">
        <v>5391</v>
      </c>
      <c r="D581" t="s" s="4">
        <v>688</v>
      </c>
      <c r="E581" t="s" s="4">
        <v>688</v>
      </c>
      <c r="F581" t="s" s="4">
        <v>2769</v>
      </c>
      <c r="G581" t="s" s="4">
        <v>2770</v>
      </c>
    </row>
    <row r="582" ht="45.0" customHeight="true">
      <c r="A582" t="s" s="4">
        <v>2590</v>
      </c>
      <c r="B582" t="s" s="4">
        <v>5969</v>
      </c>
      <c r="C582" t="s" s="4">
        <v>5391</v>
      </c>
      <c r="D582" t="s" s="4">
        <v>688</v>
      </c>
      <c r="E582" t="s" s="4">
        <v>688</v>
      </c>
      <c r="F582" t="s" s="4">
        <v>2769</v>
      </c>
      <c r="G582" t="s" s="4">
        <v>2770</v>
      </c>
    </row>
    <row r="583" ht="45.0" customHeight="true">
      <c r="A583" t="s" s="4">
        <v>2594</v>
      </c>
      <c r="B583" t="s" s="4">
        <v>5970</v>
      </c>
      <c r="C583" t="s" s="4">
        <v>5391</v>
      </c>
      <c r="D583" t="s" s="4">
        <v>688</v>
      </c>
      <c r="E583" t="s" s="4">
        <v>688</v>
      </c>
      <c r="F583" t="s" s="4">
        <v>2769</v>
      </c>
      <c r="G583" t="s" s="4">
        <v>2770</v>
      </c>
    </row>
    <row r="584" ht="45.0" customHeight="true">
      <c r="A584" t="s" s="4">
        <v>2597</v>
      </c>
      <c r="B584" t="s" s="4">
        <v>5971</v>
      </c>
      <c r="C584" t="s" s="4">
        <v>5391</v>
      </c>
      <c r="D584" t="s" s="4">
        <v>688</v>
      </c>
      <c r="E584" t="s" s="4">
        <v>688</v>
      </c>
      <c r="F584" t="s" s="4">
        <v>2769</v>
      </c>
      <c r="G584" t="s" s="4">
        <v>2770</v>
      </c>
    </row>
    <row r="585" ht="45.0" customHeight="true">
      <c r="A585" t="s" s="4">
        <v>2599</v>
      </c>
      <c r="B585" t="s" s="4">
        <v>5972</v>
      </c>
      <c r="C585" t="s" s="4">
        <v>5391</v>
      </c>
      <c r="D585" t="s" s="4">
        <v>688</v>
      </c>
      <c r="E585" t="s" s="4">
        <v>688</v>
      </c>
      <c r="F585" t="s" s="4">
        <v>2769</v>
      </c>
      <c r="G585" t="s" s="4">
        <v>2770</v>
      </c>
    </row>
    <row r="586" ht="45.0" customHeight="true">
      <c r="A586" t="s" s="4">
        <v>2605</v>
      </c>
      <c r="B586" t="s" s="4">
        <v>5973</v>
      </c>
      <c r="C586" t="s" s="4">
        <v>5391</v>
      </c>
      <c r="D586" t="s" s="4">
        <v>688</v>
      </c>
      <c r="E586" t="s" s="4">
        <v>688</v>
      </c>
      <c r="F586" t="s" s="4">
        <v>2769</v>
      </c>
      <c r="G586" t="s" s="4">
        <v>2770</v>
      </c>
    </row>
    <row r="587" ht="45.0" customHeight="true">
      <c r="A587" t="s" s="4">
        <v>2609</v>
      </c>
      <c r="B587" t="s" s="4">
        <v>5974</v>
      </c>
      <c r="C587" t="s" s="4">
        <v>5391</v>
      </c>
      <c r="D587" t="s" s="4">
        <v>688</v>
      </c>
      <c r="E587" t="s" s="4">
        <v>688</v>
      </c>
      <c r="F587" t="s" s="4">
        <v>2769</v>
      </c>
      <c r="G587" t="s" s="4">
        <v>2770</v>
      </c>
    </row>
    <row r="588" ht="45.0" customHeight="true">
      <c r="A588" t="s" s="4">
        <v>2614</v>
      </c>
      <c r="B588" t="s" s="4">
        <v>5975</v>
      </c>
      <c r="C588" t="s" s="4">
        <v>5391</v>
      </c>
      <c r="D588" t="s" s="4">
        <v>688</v>
      </c>
      <c r="E588" t="s" s="4">
        <v>688</v>
      </c>
      <c r="F588" t="s" s="4">
        <v>2769</v>
      </c>
      <c r="G588" t="s" s="4">
        <v>2770</v>
      </c>
    </row>
    <row r="589" ht="45.0" customHeight="true">
      <c r="A589" t="s" s="4">
        <v>2618</v>
      </c>
      <c r="B589" t="s" s="4">
        <v>5976</v>
      </c>
      <c r="C589" t="s" s="4">
        <v>5391</v>
      </c>
      <c r="D589" t="s" s="4">
        <v>688</v>
      </c>
      <c r="E589" t="s" s="4">
        <v>688</v>
      </c>
      <c r="F589" t="s" s="4">
        <v>2769</v>
      </c>
      <c r="G589" t="s" s="4">
        <v>2770</v>
      </c>
    </row>
    <row r="590" ht="45.0" customHeight="true">
      <c r="A590" t="s" s="4">
        <v>2620</v>
      </c>
      <c r="B590" t="s" s="4">
        <v>5977</v>
      </c>
      <c r="C590" t="s" s="4">
        <v>5391</v>
      </c>
      <c r="D590" t="s" s="4">
        <v>688</v>
      </c>
      <c r="E590" t="s" s="4">
        <v>688</v>
      </c>
      <c r="F590" t="s" s="4">
        <v>2769</v>
      </c>
      <c r="G590" t="s" s="4">
        <v>2770</v>
      </c>
    </row>
    <row r="591" ht="45.0" customHeight="true">
      <c r="A591" t="s" s="4">
        <v>2622</v>
      </c>
      <c r="B591" t="s" s="4">
        <v>5978</v>
      </c>
      <c r="C591" t="s" s="4">
        <v>5391</v>
      </c>
      <c r="D591" t="s" s="4">
        <v>688</v>
      </c>
      <c r="E591" t="s" s="4">
        <v>688</v>
      </c>
      <c r="F591" t="s" s="4">
        <v>2769</v>
      </c>
      <c r="G591" t="s" s="4">
        <v>2770</v>
      </c>
    </row>
    <row r="592" ht="45.0" customHeight="true">
      <c r="A592" t="s" s="4">
        <v>2625</v>
      </c>
      <c r="B592" t="s" s="4">
        <v>5979</v>
      </c>
      <c r="C592" t="s" s="4">
        <v>5391</v>
      </c>
      <c r="D592" t="s" s="4">
        <v>688</v>
      </c>
      <c r="E592" t="s" s="4">
        <v>688</v>
      </c>
      <c r="F592" t="s" s="4">
        <v>2769</v>
      </c>
      <c r="G592" t="s" s="4">
        <v>2770</v>
      </c>
    </row>
    <row r="593" ht="45.0" customHeight="true">
      <c r="A593" t="s" s="4">
        <v>2627</v>
      </c>
      <c r="B593" t="s" s="4">
        <v>5980</v>
      </c>
      <c r="C593" t="s" s="4">
        <v>5391</v>
      </c>
      <c r="D593" t="s" s="4">
        <v>688</v>
      </c>
      <c r="E593" t="s" s="4">
        <v>688</v>
      </c>
      <c r="F593" t="s" s="4">
        <v>2769</v>
      </c>
      <c r="G593" t="s" s="4">
        <v>2770</v>
      </c>
    </row>
    <row r="594" ht="45.0" customHeight="true">
      <c r="A594" t="s" s="4">
        <v>2629</v>
      </c>
      <c r="B594" t="s" s="4">
        <v>5981</v>
      </c>
      <c r="C594" t="s" s="4">
        <v>5391</v>
      </c>
      <c r="D594" t="s" s="4">
        <v>688</v>
      </c>
      <c r="E594" t="s" s="4">
        <v>688</v>
      </c>
      <c r="F594" t="s" s="4">
        <v>2769</v>
      </c>
      <c r="G594" t="s" s="4">
        <v>2770</v>
      </c>
    </row>
    <row r="595" ht="45.0" customHeight="true">
      <c r="A595" t="s" s="4">
        <v>2632</v>
      </c>
      <c r="B595" t="s" s="4">
        <v>5982</v>
      </c>
      <c r="C595" t="s" s="4">
        <v>5391</v>
      </c>
      <c r="D595" t="s" s="4">
        <v>688</v>
      </c>
      <c r="E595" t="s" s="4">
        <v>688</v>
      </c>
      <c r="F595" t="s" s="4">
        <v>2769</v>
      </c>
      <c r="G595" t="s" s="4">
        <v>2770</v>
      </c>
    </row>
    <row r="596" ht="45.0" customHeight="true">
      <c r="A596" t="s" s="4">
        <v>2636</v>
      </c>
      <c r="B596" t="s" s="4">
        <v>5983</v>
      </c>
      <c r="C596" t="s" s="4">
        <v>5391</v>
      </c>
      <c r="D596" t="s" s="4">
        <v>688</v>
      </c>
      <c r="E596" t="s" s="4">
        <v>688</v>
      </c>
      <c r="F596" t="s" s="4">
        <v>2769</v>
      </c>
      <c r="G596" t="s" s="4">
        <v>2770</v>
      </c>
    </row>
    <row r="597" ht="45.0" customHeight="true">
      <c r="A597" t="s" s="4">
        <v>2639</v>
      </c>
      <c r="B597" t="s" s="4">
        <v>5984</v>
      </c>
      <c r="C597" t="s" s="4">
        <v>5391</v>
      </c>
      <c r="D597" t="s" s="4">
        <v>688</v>
      </c>
      <c r="E597" t="s" s="4">
        <v>688</v>
      </c>
      <c r="F597" t="s" s="4">
        <v>2769</v>
      </c>
      <c r="G597" t="s" s="4">
        <v>2770</v>
      </c>
    </row>
    <row r="598" ht="45.0" customHeight="true">
      <c r="A598" t="s" s="4">
        <v>2642</v>
      </c>
      <c r="B598" t="s" s="4">
        <v>5985</v>
      </c>
      <c r="C598" t="s" s="4">
        <v>5391</v>
      </c>
      <c r="D598" t="s" s="4">
        <v>688</v>
      </c>
      <c r="E598" t="s" s="4">
        <v>688</v>
      </c>
      <c r="F598" t="s" s="4">
        <v>2769</v>
      </c>
      <c r="G598" t="s" s="4">
        <v>2770</v>
      </c>
    </row>
    <row r="599" ht="45.0" customHeight="true">
      <c r="A599" t="s" s="4">
        <v>2647</v>
      </c>
      <c r="B599" t="s" s="4">
        <v>5986</v>
      </c>
      <c r="C599" t="s" s="4">
        <v>5391</v>
      </c>
      <c r="D599" t="s" s="4">
        <v>688</v>
      </c>
      <c r="E599" t="s" s="4">
        <v>688</v>
      </c>
      <c r="F599" t="s" s="4">
        <v>2769</v>
      </c>
      <c r="G599" t="s" s="4">
        <v>2770</v>
      </c>
    </row>
    <row r="600" ht="45.0" customHeight="true">
      <c r="A600" t="s" s="4">
        <v>2649</v>
      </c>
      <c r="B600" t="s" s="4">
        <v>5987</v>
      </c>
      <c r="C600" t="s" s="4">
        <v>5391</v>
      </c>
      <c r="D600" t="s" s="4">
        <v>688</v>
      </c>
      <c r="E600" t="s" s="4">
        <v>688</v>
      </c>
      <c r="F600" t="s" s="4">
        <v>2769</v>
      </c>
      <c r="G600" t="s" s="4">
        <v>2770</v>
      </c>
    </row>
    <row r="601" ht="45.0" customHeight="true">
      <c r="A601" t="s" s="4">
        <v>2655</v>
      </c>
      <c r="B601" t="s" s="4">
        <v>5988</v>
      </c>
      <c r="C601" t="s" s="4">
        <v>5391</v>
      </c>
      <c r="D601" t="s" s="4">
        <v>688</v>
      </c>
      <c r="E601" t="s" s="4">
        <v>688</v>
      </c>
      <c r="F601" t="s" s="4">
        <v>2769</v>
      </c>
      <c r="G601" t="s" s="4">
        <v>2770</v>
      </c>
    </row>
    <row r="602" ht="45.0" customHeight="true">
      <c r="A602" t="s" s="4">
        <v>2659</v>
      </c>
      <c r="B602" t="s" s="4">
        <v>5989</v>
      </c>
      <c r="C602" t="s" s="4">
        <v>5391</v>
      </c>
      <c r="D602" t="s" s="4">
        <v>688</v>
      </c>
      <c r="E602" t="s" s="4">
        <v>688</v>
      </c>
      <c r="F602" t="s" s="4">
        <v>2769</v>
      </c>
      <c r="G602" t="s" s="4">
        <v>2770</v>
      </c>
    </row>
    <row r="603" ht="45.0" customHeight="true">
      <c r="A603" t="s" s="4">
        <v>2662</v>
      </c>
      <c r="B603" t="s" s="4">
        <v>5990</v>
      </c>
      <c r="C603" t="s" s="4">
        <v>5391</v>
      </c>
      <c r="D603" t="s" s="4">
        <v>688</v>
      </c>
      <c r="E603" t="s" s="4">
        <v>688</v>
      </c>
      <c r="F603" t="s" s="4">
        <v>2769</v>
      </c>
      <c r="G603" t="s" s="4">
        <v>2770</v>
      </c>
    </row>
    <row r="604" ht="45.0" customHeight="true">
      <c r="A604" t="s" s="4">
        <v>2665</v>
      </c>
      <c r="B604" t="s" s="4">
        <v>5991</v>
      </c>
      <c r="C604" t="s" s="4">
        <v>5391</v>
      </c>
      <c r="D604" t="s" s="4">
        <v>688</v>
      </c>
      <c r="E604" t="s" s="4">
        <v>688</v>
      </c>
      <c r="F604" t="s" s="4">
        <v>2769</v>
      </c>
      <c r="G604" t="s" s="4">
        <v>2770</v>
      </c>
    </row>
    <row r="605" ht="45.0" customHeight="true">
      <c r="A605" t="s" s="4">
        <v>2669</v>
      </c>
      <c r="B605" t="s" s="4">
        <v>5992</v>
      </c>
      <c r="C605" t="s" s="4">
        <v>5391</v>
      </c>
      <c r="D605" t="s" s="4">
        <v>688</v>
      </c>
      <c r="E605" t="s" s="4">
        <v>688</v>
      </c>
      <c r="F605" t="s" s="4">
        <v>2769</v>
      </c>
      <c r="G605" t="s" s="4">
        <v>2770</v>
      </c>
    </row>
    <row r="606" ht="45.0" customHeight="true">
      <c r="A606" t="s" s="4">
        <v>2673</v>
      </c>
      <c r="B606" t="s" s="4">
        <v>5993</v>
      </c>
      <c r="C606" t="s" s="4">
        <v>5391</v>
      </c>
      <c r="D606" t="s" s="4">
        <v>688</v>
      </c>
      <c r="E606" t="s" s="4">
        <v>688</v>
      </c>
      <c r="F606" t="s" s="4">
        <v>2769</v>
      </c>
      <c r="G606" t="s" s="4">
        <v>2770</v>
      </c>
    </row>
    <row r="607" ht="45.0" customHeight="true">
      <c r="A607" t="s" s="4">
        <v>2677</v>
      </c>
      <c r="B607" t="s" s="4">
        <v>5994</v>
      </c>
      <c r="C607" t="s" s="4">
        <v>5391</v>
      </c>
      <c r="D607" t="s" s="4">
        <v>688</v>
      </c>
      <c r="E607" t="s" s="4">
        <v>688</v>
      </c>
      <c r="F607" t="s" s="4">
        <v>2769</v>
      </c>
      <c r="G607" t="s" s="4">
        <v>2770</v>
      </c>
    </row>
    <row r="608" ht="45.0" customHeight="true">
      <c r="A608" t="s" s="4">
        <v>2680</v>
      </c>
      <c r="B608" t="s" s="4">
        <v>5995</v>
      </c>
      <c r="C608" t="s" s="4">
        <v>5391</v>
      </c>
      <c r="D608" t="s" s="4">
        <v>688</v>
      </c>
      <c r="E608" t="s" s="4">
        <v>688</v>
      </c>
      <c r="F608" t="s" s="4">
        <v>2769</v>
      </c>
      <c r="G608" t="s" s="4">
        <v>2770</v>
      </c>
    </row>
    <row r="609" ht="45.0" customHeight="true">
      <c r="A609" t="s" s="4">
        <v>2683</v>
      </c>
      <c r="B609" t="s" s="4">
        <v>5996</v>
      </c>
      <c r="C609" t="s" s="4">
        <v>5391</v>
      </c>
      <c r="D609" t="s" s="4">
        <v>688</v>
      </c>
      <c r="E609" t="s" s="4">
        <v>688</v>
      </c>
      <c r="F609" t="s" s="4">
        <v>2769</v>
      </c>
      <c r="G609" t="s" s="4">
        <v>2770</v>
      </c>
    </row>
    <row r="610" ht="45.0" customHeight="true">
      <c r="A610" t="s" s="4">
        <v>2686</v>
      </c>
      <c r="B610" t="s" s="4">
        <v>5997</v>
      </c>
      <c r="C610" t="s" s="4">
        <v>5391</v>
      </c>
      <c r="D610" t="s" s="4">
        <v>688</v>
      </c>
      <c r="E610" t="s" s="4">
        <v>688</v>
      </c>
      <c r="F610" t="s" s="4">
        <v>2769</v>
      </c>
      <c r="G610" t="s" s="4">
        <v>2770</v>
      </c>
    </row>
    <row r="611" ht="45.0" customHeight="true">
      <c r="A611" t="s" s="4">
        <v>2691</v>
      </c>
      <c r="B611" t="s" s="4">
        <v>5998</v>
      </c>
      <c r="C611" t="s" s="4">
        <v>5391</v>
      </c>
      <c r="D611" t="s" s="4">
        <v>688</v>
      </c>
      <c r="E611" t="s" s="4">
        <v>688</v>
      </c>
      <c r="F611" t="s" s="4">
        <v>2769</v>
      </c>
      <c r="G611" t="s" s="4">
        <v>2770</v>
      </c>
    </row>
    <row r="612" ht="45.0" customHeight="true">
      <c r="A612" t="s" s="4">
        <v>2694</v>
      </c>
      <c r="B612" t="s" s="4">
        <v>5999</v>
      </c>
      <c r="C612" t="s" s="4">
        <v>5391</v>
      </c>
      <c r="D612" t="s" s="4">
        <v>688</v>
      </c>
      <c r="E612" t="s" s="4">
        <v>688</v>
      </c>
      <c r="F612" t="s" s="4">
        <v>2769</v>
      </c>
      <c r="G612" t="s" s="4">
        <v>2770</v>
      </c>
    </row>
    <row r="613" ht="45.0" customHeight="true">
      <c r="A613" t="s" s="4">
        <v>2700</v>
      </c>
      <c r="B613" t="s" s="4">
        <v>6000</v>
      </c>
      <c r="C613" t="s" s="4">
        <v>5391</v>
      </c>
      <c r="D613" t="s" s="4">
        <v>688</v>
      </c>
      <c r="E613" t="s" s="4">
        <v>688</v>
      </c>
      <c r="F613" t="s" s="4">
        <v>2769</v>
      </c>
      <c r="G613" t="s" s="4">
        <v>2770</v>
      </c>
    </row>
    <row r="614" ht="45.0" customHeight="true">
      <c r="A614" t="s" s="4">
        <v>2702</v>
      </c>
      <c r="B614" t="s" s="4">
        <v>6001</v>
      </c>
      <c r="C614" t="s" s="4">
        <v>5391</v>
      </c>
      <c r="D614" t="s" s="4">
        <v>688</v>
      </c>
      <c r="E614" t="s" s="4">
        <v>688</v>
      </c>
      <c r="F614" t="s" s="4">
        <v>2769</v>
      </c>
      <c r="G614" t="s" s="4">
        <v>2770</v>
      </c>
    </row>
    <row r="615" ht="45.0" customHeight="true">
      <c r="A615" t="s" s="4">
        <v>2705</v>
      </c>
      <c r="B615" t="s" s="4">
        <v>6002</v>
      </c>
      <c r="C615" t="s" s="4">
        <v>5391</v>
      </c>
      <c r="D615" t="s" s="4">
        <v>688</v>
      </c>
      <c r="E615" t="s" s="4">
        <v>688</v>
      </c>
      <c r="F615" t="s" s="4">
        <v>2769</v>
      </c>
      <c r="G615" t="s" s="4">
        <v>2770</v>
      </c>
    </row>
    <row r="616" ht="45.0" customHeight="true">
      <c r="A616" t="s" s="4">
        <v>2707</v>
      </c>
      <c r="B616" t="s" s="4">
        <v>6003</v>
      </c>
      <c r="C616" t="s" s="4">
        <v>5391</v>
      </c>
      <c r="D616" t="s" s="4">
        <v>688</v>
      </c>
      <c r="E616" t="s" s="4">
        <v>688</v>
      </c>
      <c r="F616" t="s" s="4">
        <v>2769</v>
      </c>
      <c r="G616" t="s" s="4">
        <v>2770</v>
      </c>
    </row>
    <row r="617" ht="45.0" customHeight="true">
      <c r="A617" t="s" s="4">
        <v>2712</v>
      </c>
      <c r="B617" t="s" s="4">
        <v>6004</v>
      </c>
      <c r="C617" t="s" s="4">
        <v>5391</v>
      </c>
      <c r="D617" t="s" s="4">
        <v>688</v>
      </c>
      <c r="E617" t="s" s="4">
        <v>688</v>
      </c>
      <c r="F617" t="s" s="4">
        <v>2769</v>
      </c>
      <c r="G617" t="s" s="4">
        <v>2770</v>
      </c>
    </row>
    <row r="618" ht="45.0" customHeight="true">
      <c r="A618" t="s" s="4">
        <v>2715</v>
      </c>
      <c r="B618" t="s" s="4">
        <v>6005</v>
      </c>
      <c r="C618" t="s" s="4">
        <v>5391</v>
      </c>
      <c r="D618" t="s" s="4">
        <v>688</v>
      </c>
      <c r="E618" t="s" s="4">
        <v>688</v>
      </c>
      <c r="F618" t="s" s="4">
        <v>2769</v>
      </c>
      <c r="G618" t="s" s="4">
        <v>2770</v>
      </c>
    </row>
    <row r="619" ht="45.0" customHeight="true">
      <c r="A619" t="s" s="4">
        <v>2718</v>
      </c>
      <c r="B619" t="s" s="4">
        <v>6006</v>
      </c>
      <c r="C619" t="s" s="4">
        <v>5391</v>
      </c>
      <c r="D619" t="s" s="4">
        <v>688</v>
      </c>
      <c r="E619" t="s" s="4">
        <v>688</v>
      </c>
      <c r="F619" t="s" s="4">
        <v>2769</v>
      </c>
      <c r="G619" t="s" s="4">
        <v>2770</v>
      </c>
    </row>
    <row r="620" ht="45.0" customHeight="true">
      <c r="A620" t="s" s="4">
        <v>2721</v>
      </c>
      <c r="B620" t="s" s="4">
        <v>6007</v>
      </c>
      <c r="C620" t="s" s="4">
        <v>5391</v>
      </c>
      <c r="D620" t="s" s="4">
        <v>688</v>
      </c>
      <c r="E620" t="s" s="4">
        <v>688</v>
      </c>
      <c r="F620" t="s" s="4">
        <v>2769</v>
      </c>
      <c r="G620" t="s" s="4">
        <v>2770</v>
      </c>
    </row>
    <row r="621" ht="45.0" customHeight="true">
      <c r="A621" t="s" s="4">
        <v>2724</v>
      </c>
      <c r="B621" t="s" s="4">
        <v>6008</v>
      </c>
      <c r="C621" t="s" s="4">
        <v>5391</v>
      </c>
      <c r="D621" t="s" s="4">
        <v>688</v>
      </c>
      <c r="E621" t="s" s="4">
        <v>688</v>
      </c>
      <c r="F621" t="s" s="4">
        <v>2769</v>
      </c>
      <c r="G621" t="s" s="4">
        <v>2770</v>
      </c>
    </row>
    <row r="622" ht="45.0" customHeight="true">
      <c r="A622" t="s" s="4">
        <v>2726</v>
      </c>
      <c r="B622" t="s" s="4">
        <v>6009</v>
      </c>
      <c r="C622" t="s" s="4">
        <v>5391</v>
      </c>
      <c r="D622" t="s" s="4">
        <v>688</v>
      </c>
      <c r="E622" t="s" s="4">
        <v>688</v>
      </c>
      <c r="F622" t="s" s="4">
        <v>2769</v>
      </c>
      <c r="G622" t="s" s="4">
        <v>2770</v>
      </c>
    </row>
    <row r="623" ht="45.0" customHeight="true">
      <c r="A623" t="s" s="4">
        <v>2730</v>
      </c>
      <c r="B623" t="s" s="4">
        <v>6010</v>
      </c>
      <c r="C623" t="s" s="4">
        <v>5391</v>
      </c>
      <c r="D623" t="s" s="4">
        <v>688</v>
      </c>
      <c r="E623" t="s" s="4">
        <v>688</v>
      </c>
      <c r="F623" t="s" s="4">
        <v>2769</v>
      </c>
      <c r="G623" t="s" s="4">
        <v>2770</v>
      </c>
    </row>
    <row r="624" ht="45.0" customHeight="true">
      <c r="A624" t="s" s="4">
        <v>2732</v>
      </c>
      <c r="B624" t="s" s="4">
        <v>6011</v>
      </c>
      <c r="C624" t="s" s="4">
        <v>5391</v>
      </c>
      <c r="D624" t="s" s="4">
        <v>688</v>
      </c>
      <c r="E624" t="s" s="4">
        <v>688</v>
      </c>
      <c r="F624" t="s" s="4">
        <v>2769</v>
      </c>
      <c r="G624" t="s" s="4">
        <v>2770</v>
      </c>
    </row>
    <row r="625" ht="45.0" customHeight="true">
      <c r="A625" t="s" s="4">
        <v>2737</v>
      </c>
      <c r="B625" t="s" s="4">
        <v>6012</v>
      </c>
      <c r="C625" t="s" s="4">
        <v>5391</v>
      </c>
      <c r="D625" t="s" s="4">
        <v>688</v>
      </c>
      <c r="E625" t="s" s="4">
        <v>688</v>
      </c>
      <c r="F625" t="s" s="4">
        <v>2769</v>
      </c>
      <c r="G625" t="s" s="4">
        <v>2770</v>
      </c>
    </row>
    <row r="626" ht="45.0" customHeight="true">
      <c r="A626" t="s" s="4">
        <v>2741</v>
      </c>
      <c r="B626" t="s" s="4">
        <v>6013</v>
      </c>
      <c r="C626" t="s" s="4">
        <v>5391</v>
      </c>
      <c r="D626" t="s" s="4">
        <v>688</v>
      </c>
      <c r="E626" t="s" s="4">
        <v>688</v>
      </c>
      <c r="F626" t="s" s="4">
        <v>2769</v>
      </c>
      <c r="G626" t="s" s="4">
        <v>2770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2023-12-12T16:48:52Z</dcterms:created>
  <dc:creator>Apache POI</dc:creator>
</cp:coreProperties>
</file>